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<sst xmlns="http://schemas.openxmlformats.org/spreadsheetml/2006/main" count="767" uniqueCount="357">
  <si>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</si>
  <si>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</si>
  <si>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</si>
  <si>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</si>
  <si>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</si>
  <si>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</si>
  <si>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</si>
  <si>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</si>
  <si>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</si>
  <si>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</si>
  <si>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</si>
  <si>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</si>
  <si>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</si>
  <si>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</si>
  <si>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</si>
  <si>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</si>
  <si>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</si>
  <si>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</si>
  <si>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</si>
  <si>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</si>
  <si>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</si>
  <si>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</si>
  <si>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</si>
  <si>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</si>
  <si>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</si>
  <si>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</si>
  <si>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</si>
  <si>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</si>
  <si>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</si>
  <si>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</si>
  <si>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</si>
  <si>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</si>
  <si>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</si>
  <si>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</si>
  <si>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</si>
  <si>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</si>
  <si>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</si>
  <si>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</si>
  <si>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</si>
  <si>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</si>
  <si>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</si>
  <si>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</si>
  <si>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</si>
  <si>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</si>
  <si>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</si>
  <si>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</si>
  <si>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</si>
  <si>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</si>
  <si>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</si>
  <si>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</si>
  <si>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</si>
  <si>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</si>
  <si>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</si>
  <si>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</si>
  <si>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</si>
  <si>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</si>
  <si>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</si>
  <si>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</si>
  <si>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</si>
  <si>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</si>
  <si>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</si>
  <si>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</si>
  <si>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</si>
  <si>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</si>
  <si>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</si>
  <si>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</si>
  <si>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</si>
  <si>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</si>
  <si>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</si>
  <si>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</si>
  <si>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</si>
  <si>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</si>
  <si>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</si>
  <si>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</si>
  <si>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1370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</si>
  <si>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</si>
  <si>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</si>
  <si>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</si>
  <si>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</si>
  <si>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</si>
  <si>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</si>
  <si>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</si>
  <si>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</si>
  <si>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</si>
  <si>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</si>
  <si>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</si>
  <si>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</si>
  <si>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</si>
  <si>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</si>
  <si>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</si>
  <si>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</si>
  <si>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</si>
  <si>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</si>
  <si>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</si>
  <si>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</si>
  <si>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</si>
  <si>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</si>
  <si>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</si>
  <si>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</si>
  <si>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</si>
  <si>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</si>
  <si>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</si>
  <si>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</si>
  <si>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</si>
  <si>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</si>
  <si>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</si>
  <si>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</si>
  <si>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</si>
  <si>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</si>
  <si>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</si>
  <si>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</si>
  <si>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</si>
  <si>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</si>
  <si>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</si>
  <si>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</si>
  <si>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</si>
  <si>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</si>
  <si>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</si>
  <si>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</si>
  <si>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</si>
  <si>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</si>
  <si>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</si>
  <si>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</si>
  <si>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</si>
  <si>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</si>
  <si>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</si>
  <si>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</si>
  <si>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</si>
  <si>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</si>
  <si>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</si>
  <si>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</si>
  <si>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</si>
  <si>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</si>
  <si>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</si>
  <si>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</si>
  <si>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</si>
  <si>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</si>
  <si>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</si>
  <si>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</si>
  <si>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</si>
  <si>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</si>
  <si>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</si>
  <si>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</si>
  <si>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</si>
  <si>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</si>
  <si>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</si>
  <si>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</si>
  <si>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</si>
  <si>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</si>
  <si>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</si>
  <si>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</si>
  <si>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</si>
  <si>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</si>
  <si>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</si>
  <si>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</si>
  <si>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</si>
  <si>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</si>
  <si>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</si>
  <si>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</si>
  <si>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</si>
  <si>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</si>
  <si>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</si>
  <si>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</si>
  <si>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</si>
  <si>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</si>
  <si>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</si>
  <si>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</si>
  <si>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</si>
  <si>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</si>
  <si>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</si>
  <si>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</si>
  <si>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</si>
  <si>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</si>
  <si>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</si>
  <si>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</si>
  <si>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</si>
  <si>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</si>
  <si>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</si>
  <si>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</si>
  <si>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</si>
  <si>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</si>
  <si>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</si>
  <si>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</si>
  <si>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</si>
  <si>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</si>
  <si>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</si>
  <si>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</si>
  <si>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</si>
  <si>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</si>
  <si>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</si>
  <si>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</si>
  <si>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</si>
  <si>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</si>
  <si>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</si>
  <si>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</si>
  <si>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</si>
  <si>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</si>
  <si>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</si>
  <si>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</si>
  <si>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</si>
  <si>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</si>
  <si>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</si>
  <si>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</si>
  <si>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</si>
  <si>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</si>
  <si>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</si>
  <si>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</si>
  <si>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</si>
  <si>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</si>
  <si>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</si>
  <si>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</si>
  <si>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</si>
  <si>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</si>
  <si>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</si>
  <si>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</si>
  <si>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1384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</si>
  <si>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</si>
  <si>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</si>
  <si>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</si>
  <si>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</si>
  <si>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</si>
  <si>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</si>
  <si>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</si>
  <si>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</si>
  <si>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</si>
  <si>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1385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</si>
  <si>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</si>
  <si>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</si>
  <si>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</si>
  <si>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</si>
  <si>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</si>
  <si>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</si>
  <si>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</si>
  <si>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</si>
  <si>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</si>
  <si>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1386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</si>
  <si>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</si>
  <si>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</si>
  <si>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</si>
  <si>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</si>
  <si>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</si>
  <si>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</si>
  <si>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</si>
  <si>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</si>
  <si>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</si>
  <si>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1387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</si>
  <si>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</si>
  <si>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</si>
  <si>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</si>
  <si>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</si>
  <si>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</si>
  <si>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</si>
  <si>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</si>
  <si>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</si>
  <si>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</si>
  <si>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1388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</si>
  <si>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</si>
  <si>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</si>
  <si>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</si>
  <si>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</si>
  <si>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</si>
  <si>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</si>
  <si>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</si>
  <si>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</si>
  <si>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</si>
  <si>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1389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</si>
  <si>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</si>
  <si>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</si>
  <si>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</si>
  <si>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</si>
  <si>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</si>
  <si>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</si>
  <si>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</si>
  <si>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</si>
  <si>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</si>
  <si>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1390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</si>
  <si>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</si>
  <si>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</si>
  <si>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</si>
  <si>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</si>
  <si>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</si>
  <si>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</si>
  <si>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</si>
  <si>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</si>
  <si>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</si>
  <si>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1391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</si>
  <si>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</si>
  <si>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</si>
  <si>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</si>
  <si>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</si>
  <si>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</si>
  <si>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</si>
  <si>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</si>
  <si>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</si>
  <si>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</si>
  <si>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1392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</si>
  <si>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</si>
  <si>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</si>
  <si>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</si>
  <si>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</si>
  <si>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</si>
  <si>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</si>
  <si>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</si>
  <si>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</si>
  <si>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</si>
  <si>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1393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</si>
  <si>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</si>
  <si>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</si>
  <si>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</si>
  <si>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</si>
  <si>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</si>
  <si>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</si>
  <si>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</si>
  <si>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</si>
  <si>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</si>
  <si>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1394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</si>
  <si>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</si>
  <si>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</si>
  <si>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</si>
  <si>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</si>
  <si>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</si>
  <si>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</si>
  <si>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</si>
  <si>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</si>
  <si>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</si>
  <si>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1395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</si>
  <si>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</si>
  <si>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</si>
  <si>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</si>
  <si>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</si>
  <si>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</si>
  <si>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</si>
  <si>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</si>
  <si>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</si>
  <si>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</si>
  <si>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1396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</si>
  <si>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</si>
  <si>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</si>
  <si>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</si>
  <si>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</si>
  <si>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</si>
  <si>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</si>
  <si>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</si>
  <si>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</si>
  <si>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</si>
  <si>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1397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</si>
  <si>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</si>
  <si>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</si>
  <si>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</si>
  <si>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</si>
  <si>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</si>
  <si>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</si>
  <si>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</si>
  <si>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</si>
  <si>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</si>
  <si>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1398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</si>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</sst>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9184868.342056636</c:v>
                </c:pt>
                <c:pt idx="1">
                  <c:v>26842881.03265197</c:v>
                </c:pt>
                <c:pt idx="2">
                  <c:v>25637541.40585533</c:v>
                </c:pt>
                <c:pt idx="3">
                  <c:v>24746322.95451488</c:v>
                </c:pt>
                <c:pt idx="4">
                  <c:v>24512377.74529058</c:v>
                </c:pt>
                <c:pt idx="5">
                  <c:v>24104690.14161498</c:v>
                </c:pt>
                <c:pt idx="6">
                  <c:v>23909093.14835651</c:v>
                </c:pt>
                <c:pt idx="7">
                  <c:v>23531206.34279758</c:v>
                </c:pt>
                <c:pt idx="8">
                  <c:v>23351912.31563585</c:v>
                </c:pt>
                <c:pt idx="9">
                  <c:v>22987565.79104048</c:v>
                </c:pt>
                <c:pt idx="10">
                  <c:v>22816852.79144301</c:v>
                </c:pt>
                <c:pt idx="11">
                  <c:v>22460129.15445819</c:v>
                </c:pt>
                <c:pt idx="12">
                  <c:v>22294414.69053619</c:v>
                </c:pt>
                <c:pt idx="13">
                  <c:v>21942310.21773234</c:v>
                </c:pt>
                <c:pt idx="14">
                  <c:v>21779721.42427067</c:v>
                </c:pt>
                <c:pt idx="15">
                  <c:v>21430580.2309255</c:v>
                </c:pt>
                <c:pt idx="16">
                  <c:v>21270129.25801352</c:v>
                </c:pt>
                <c:pt idx="17">
                  <c:v>20923391.65681534</c:v>
                </c:pt>
                <c:pt idx="18">
                  <c:v>20764349.80532852</c:v>
                </c:pt>
                <c:pt idx="19">
                  <c:v>20419270.54728248</c:v>
                </c:pt>
                <c:pt idx="20">
                  <c:v>20261131.35374334</c:v>
                </c:pt>
                <c:pt idx="21">
                  <c:v>19917118.32447816</c:v>
                </c:pt>
                <c:pt idx="22">
                  <c:v>19759669.73742951</c:v>
                </c:pt>
                <c:pt idx="23">
                  <c:v>19416831.46135912</c:v>
                </c:pt>
                <c:pt idx="24">
                  <c:v>19259889.64046868</c:v>
                </c:pt>
                <c:pt idx="25">
                  <c:v>18918182.73003344</c:v>
                </c:pt>
                <c:pt idx="26">
                  <c:v>18761651.11570283</c:v>
                </c:pt>
                <c:pt idx="27">
                  <c:v>18421184.31793337</c:v>
                </c:pt>
                <c:pt idx="28">
                  <c:v>18265463.69182704</c:v>
                </c:pt>
                <c:pt idx="29">
                  <c:v>17927326.54559063</c:v>
                </c:pt>
                <c:pt idx="30">
                  <c:v>17772245.31317099</c:v>
                </c:pt>
                <c:pt idx="31">
                  <c:v>17436687.01294103</c:v>
                </c:pt>
                <c:pt idx="32">
                  <c:v>16558568.38553614</c:v>
                </c:pt>
                <c:pt idx="33">
                  <c:v>16141216.3989765</c:v>
                </c:pt>
                <c:pt idx="34">
                  <c:v>15813429.73102755</c:v>
                </c:pt>
                <c:pt idx="35">
                  <c:v>15751002.60606136</c:v>
                </c:pt>
                <c:pt idx="36">
                  <c:v>15751166.33049023</c:v>
                </c:pt>
                <c:pt idx="37">
                  <c:v>15588041.6157476</c:v>
                </c:pt>
                <c:pt idx="38">
                  <c:v>15586963.60422499</c:v>
                </c:pt>
                <c:pt idx="39">
                  <c:v>15447585.66265571</c:v>
                </c:pt>
                <c:pt idx="40">
                  <c:v>15445627.30517044</c:v>
                </c:pt>
                <c:pt idx="41">
                  <c:v>15304824.42911033</c:v>
                </c:pt>
                <c:pt idx="42">
                  <c:v>15302186.96864031</c:v>
                </c:pt>
                <c:pt idx="43">
                  <c:v>15158581.61000242</c:v>
                </c:pt>
                <c:pt idx="44">
                  <c:v>15155384.47409861</c:v>
                </c:pt>
                <c:pt idx="45">
                  <c:v>15008837.06470782</c:v>
                </c:pt>
                <c:pt idx="46">
                  <c:v>15005163.64646991</c:v>
                </c:pt>
                <c:pt idx="47">
                  <c:v>14856056.3097809</c:v>
                </c:pt>
                <c:pt idx="48">
                  <c:v>14851993.13428435</c:v>
                </c:pt>
                <c:pt idx="49">
                  <c:v>14701151.55448851</c:v>
                </c:pt>
                <c:pt idx="50">
                  <c:v>14696758.28014108</c:v>
                </c:pt>
                <c:pt idx="51">
                  <c:v>14544768.19819913</c:v>
                </c:pt>
                <c:pt idx="52">
                  <c:v>14540092.75236766</c:v>
                </c:pt>
                <c:pt idx="53">
                  <c:v>14387562.73959798</c:v>
                </c:pt>
                <c:pt idx="54">
                  <c:v>14382667.5553294</c:v>
                </c:pt>
                <c:pt idx="55">
                  <c:v>14230539.42497368</c:v>
                </c:pt>
                <c:pt idx="56">
                  <c:v>14225473.97388006</c:v>
                </c:pt>
                <c:pt idx="57">
                  <c:v>14074558.53667685</c:v>
                </c:pt>
                <c:pt idx="58">
                  <c:v>14069391.43490622</c:v>
                </c:pt>
                <c:pt idx="59">
                  <c:v>13920578.58177974</c:v>
                </c:pt>
                <c:pt idx="60">
                  <c:v>13915339.95323584</c:v>
                </c:pt>
                <c:pt idx="61">
                  <c:v>13769869.08075485</c:v>
                </c:pt>
                <c:pt idx="62">
                  <c:v>13733824.92231821</c:v>
                </c:pt>
                <c:pt idx="63">
                  <c:v>13441205.63057986</c:v>
                </c:pt>
                <c:pt idx="64">
                  <c:v>13256941.85033477</c:v>
                </c:pt>
                <c:pt idx="65">
                  <c:v>13113792.35781829</c:v>
                </c:pt>
                <c:pt idx="66">
                  <c:v>12982863.0072042</c:v>
                </c:pt>
                <c:pt idx="67">
                  <c:v>12955232.03326032</c:v>
                </c:pt>
                <c:pt idx="68">
                  <c:v>12966766.67183132</c:v>
                </c:pt>
                <c:pt idx="69">
                  <c:v>12877176.34234162</c:v>
                </c:pt>
                <c:pt idx="70">
                  <c:v>12879004.35755841</c:v>
                </c:pt>
                <c:pt idx="71">
                  <c:v>12815761.36702693</c:v>
                </c:pt>
                <c:pt idx="72">
                  <c:v>12818283.99539523</c:v>
                </c:pt>
                <c:pt idx="73">
                  <c:v>12749425.85823342</c:v>
                </c:pt>
                <c:pt idx="74">
                  <c:v>12752321.63666805</c:v>
                </c:pt>
                <c:pt idx="75">
                  <c:v>12678673.82070443</c:v>
                </c:pt>
                <c:pt idx="76">
                  <c:v>12681723.74802854</c:v>
                </c:pt>
                <c:pt idx="77">
                  <c:v>12604398.62618074</c:v>
                </c:pt>
                <c:pt idx="78">
                  <c:v>12607437.74965288</c:v>
                </c:pt>
                <c:pt idx="79">
                  <c:v>12527637.48710736</c:v>
                </c:pt>
                <c:pt idx="80">
                  <c:v>12497253.79297994</c:v>
                </c:pt>
                <c:pt idx="81">
                  <c:v>12499956.97227904</c:v>
                </c:pt>
                <c:pt idx="82">
                  <c:v>12426986.12057889</c:v>
                </c:pt>
                <c:pt idx="83">
                  <c:v>12429352.44867227</c:v>
                </c:pt>
                <c:pt idx="84">
                  <c:v>12349478.02073206</c:v>
                </c:pt>
                <c:pt idx="85">
                  <c:v>12273138.46030464</c:v>
                </c:pt>
                <c:pt idx="86">
                  <c:v>12243954.02798809</c:v>
                </c:pt>
                <c:pt idx="87">
                  <c:v>12245682.27940012</c:v>
                </c:pt>
                <c:pt idx="88">
                  <c:v>12176655.63756477</c:v>
                </c:pt>
                <c:pt idx="89">
                  <c:v>12106588.13192662</c:v>
                </c:pt>
                <c:pt idx="90">
                  <c:v>12080554.43735438</c:v>
                </c:pt>
                <c:pt idx="91">
                  <c:v>12081646.88152753</c:v>
                </c:pt>
                <c:pt idx="92">
                  <c:v>12021065.95130963</c:v>
                </c:pt>
                <c:pt idx="93">
                  <c:v>11961533.20502088</c:v>
                </c:pt>
                <c:pt idx="94">
                  <c:v>11858376.70952632</c:v>
                </c:pt>
                <c:pt idx="95">
                  <c:v>11784031.58146675</c:v>
                </c:pt>
                <c:pt idx="96">
                  <c:v>11720632.81710855</c:v>
                </c:pt>
                <c:pt idx="97">
                  <c:v>11657722.33934627</c:v>
                </c:pt>
                <c:pt idx="98">
                  <c:v>11618333.13089801</c:v>
                </c:pt>
                <c:pt idx="99">
                  <c:v>11620663.75442774</c:v>
                </c:pt>
                <c:pt idx="100">
                  <c:v>11596676.22691389</c:v>
                </c:pt>
                <c:pt idx="101">
                  <c:v>11601143.58835982</c:v>
                </c:pt>
                <c:pt idx="102">
                  <c:v>11558239.47823775</c:v>
                </c:pt>
                <c:pt idx="103">
                  <c:v>11528435.69537653</c:v>
                </c:pt>
                <c:pt idx="104">
                  <c:v>11533125.25212393</c:v>
                </c:pt>
                <c:pt idx="105">
                  <c:v>11494688.41104291</c:v>
                </c:pt>
                <c:pt idx="106">
                  <c:v>11490052.76597804</c:v>
                </c:pt>
                <c:pt idx="107">
                  <c:v>11494650.87390823</c:v>
                </c:pt>
                <c:pt idx="108">
                  <c:v>11452049.4061593</c:v>
                </c:pt>
                <c:pt idx="109">
                  <c:v>11413079.76022458</c:v>
                </c:pt>
                <c:pt idx="110">
                  <c:v>11405379.29200141</c:v>
                </c:pt>
                <c:pt idx="111">
                  <c:v>11403875.25184093</c:v>
                </c:pt>
                <c:pt idx="112">
                  <c:v>11361312.72008122</c:v>
                </c:pt>
                <c:pt idx="113">
                  <c:v>11353027.86361237</c:v>
                </c:pt>
                <c:pt idx="114">
                  <c:v>11356768.33545147</c:v>
                </c:pt>
                <c:pt idx="115">
                  <c:v>11313813.13929679</c:v>
                </c:pt>
                <c:pt idx="116">
                  <c:v>11272641.07323863</c:v>
                </c:pt>
                <c:pt idx="117">
                  <c:v>11232404.71254068</c:v>
                </c:pt>
                <c:pt idx="118">
                  <c:v>11219645.39101781</c:v>
                </c:pt>
                <c:pt idx="119">
                  <c:v>11222792.66699526</c:v>
                </c:pt>
                <c:pt idx="120">
                  <c:v>11184150.0471432</c:v>
                </c:pt>
                <c:pt idx="121">
                  <c:v>11149692.47687956</c:v>
                </c:pt>
                <c:pt idx="122">
                  <c:v>11139563.86706592</c:v>
                </c:pt>
                <c:pt idx="123">
                  <c:v>11142182.59380949</c:v>
                </c:pt>
                <c:pt idx="124">
                  <c:v>11111300.74464425</c:v>
                </c:pt>
                <c:pt idx="125">
                  <c:v>11065714.54761236</c:v>
                </c:pt>
                <c:pt idx="126">
                  <c:v>11030653.14631624</c:v>
                </c:pt>
                <c:pt idx="127">
                  <c:v>10999542.39923587</c:v>
                </c:pt>
                <c:pt idx="128">
                  <c:v>10964748.67550843</c:v>
                </c:pt>
                <c:pt idx="129">
                  <c:v>10942113.8516771</c:v>
                </c:pt>
                <c:pt idx="130">
                  <c:v>10935612.80365367</c:v>
                </c:pt>
                <c:pt idx="131">
                  <c:v>10935601.99967443</c:v>
                </c:pt>
                <c:pt idx="132">
                  <c:v>10922658.96837398</c:v>
                </c:pt>
                <c:pt idx="133">
                  <c:v>10922196.87290045</c:v>
                </c:pt>
                <c:pt idx="134">
                  <c:v>10900285.52907072</c:v>
                </c:pt>
                <c:pt idx="135">
                  <c:v>10883869.67738557</c:v>
                </c:pt>
                <c:pt idx="136">
                  <c:v>10883951.07129115</c:v>
                </c:pt>
                <c:pt idx="137">
                  <c:v>10865319.59443455</c:v>
                </c:pt>
                <c:pt idx="138">
                  <c:v>10861811.70210465</c:v>
                </c:pt>
                <c:pt idx="139">
                  <c:v>10861602.97771526</c:v>
                </c:pt>
                <c:pt idx="140">
                  <c:v>10833658.9631462</c:v>
                </c:pt>
                <c:pt idx="141">
                  <c:v>10823115.96979064</c:v>
                </c:pt>
                <c:pt idx="142">
                  <c:v>10823832.73395505</c:v>
                </c:pt>
                <c:pt idx="143">
                  <c:v>10801621.53864622</c:v>
                </c:pt>
                <c:pt idx="144">
                  <c:v>10791377.43770982</c:v>
                </c:pt>
                <c:pt idx="145">
                  <c:v>10792057.59699477</c:v>
                </c:pt>
                <c:pt idx="146">
                  <c:v>10785561.07081924</c:v>
                </c:pt>
                <c:pt idx="147">
                  <c:v>10785229.89408051</c:v>
                </c:pt>
                <c:pt idx="148">
                  <c:v>10758424.5254882</c:v>
                </c:pt>
                <c:pt idx="149">
                  <c:v>10738930.05401161</c:v>
                </c:pt>
                <c:pt idx="150">
                  <c:v>10733778.21186875</c:v>
                </c:pt>
                <c:pt idx="151">
                  <c:v>10733753.56190346</c:v>
                </c:pt>
                <c:pt idx="152">
                  <c:v>10710985.95659852</c:v>
                </c:pt>
                <c:pt idx="153">
                  <c:v>10701781.36604675</c:v>
                </c:pt>
                <c:pt idx="154">
                  <c:v>10701880.59391398</c:v>
                </c:pt>
                <c:pt idx="155">
                  <c:v>10695334.86359963</c:v>
                </c:pt>
                <c:pt idx="156">
                  <c:v>10694336.20407124</c:v>
                </c:pt>
                <c:pt idx="157">
                  <c:v>10668337.45976815</c:v>
                </c:pt>
                <c:pt idx="158">
                  <c:v>10650702.95897452</c:v>
                </c:pt>
                <c:pt idx="159">
                  <c:v>10631184.94875568</c:v>
                </c:pt>
                <c:pt idx="160">
                  <c:v>10617658.67791668</c:v>
                </c:pt>
                <c:pt idx="161">
                  <c:v>10611798.69857701</c:v>
                </c:pt>
                <c:pt idx="162">
                  <c:v>10612000.11243557</c:v>
                </c:pt>
                <c:pt idx="163">
                  <c:v>10608413.5355912</c:v>
                </c:pt>
                <c:pt idx="164">
                  <c:v>10608407.01073806</c:v>
                </c:pt>
                <c:pt idx="165">
                  <c:v>10594228.07068129</c:v>
                </c:pt>
                <c:pt idx="166">
                  <c:v>10584187.52004326</c:v>
                </c:pt>
                <c:pt idx="167">
                  <c:v>10580262.76015992</c:v>
                </c:pt>
                <c:pt idx="168">
                  <c:v>10580459.58037921</c:v>
                </c:pt>
                <c:pt idx="169">
                  <c:v>10569484.40267841</c:v>
                </c:pt>
                <c:pt idx="170">
                  <c:v>10560239.14291724</c:v>
                </c:pt>
                <c:pt idx="171">
                  <c:v>10545969.46698762</c:v>
                </c:pt>
                <c:pt idx="172">
                  <c:v>10540448.20968601</c:v>
                </c:pt>
                <c:pt idx="173">
                  <c:v>10540697.83008871</c:v>
                </c:pt>
                <c:pt idx="174">
                  <c:v>10528710.42207909</c:v>
                </c:pt>
                <c:pt idx="175">
                  <c:v>10523717.17558074</c:v>
                </c:pt>
                <c:pt idx="176">
                  <c:v>10524008.7818423</c:v>
                </c:pt>
                <c:pt idx="177">
                  <c:v>10516025.37499127</c:v>
                </c:pt>
                <c:pt idx="178">
                  <c:v>10512931.70338524</c:v>
                </c:pt>
                <c:pt idx="179">
                  <c:v>10512732.70167067</c:v>
                </c:pt>
                <c:pt idx="180">
                  <c:v>10498833.72545938</c:v>
                </c:pt>
                <c:pt idx="181">
                  <c:v>10493305.98407955</c:v>
                </c:pt>
                <c:pt idx="182">
                  <c:v>10493397.94151421</c:v>
                </c:pt>
                <c:pt idx="183">
                  <c:v>10484034.27180078</c:v>
                </c:pt>
                <c:pt idx="184">
                  <c:v>10480923.01138514</c:v>
                </c:pt>
                <c:pt idx="185">
                  <c:v>10481377.95432643</c:v>
                </c:pt>
                <c:pt idx="186">
                  <c:v>10478633.8948379</c:v>
                </c:pt>
                <c:pt idx="187">
                  <c:v>10478655.27900687</c:v>
                </c:pt>
                <c:pt idx="188">
                  <c:v>10467111.90439443</c:v>
                </c:pt>
                <c:pt idx="189">
                  <c:v>10459391.33219027</c:v>
                </c:pt>
                <c:pt idx="190">
                  <c:v>10449353.83812496</c:v>
                </c:pt>
                <c:pt idx="191">
                  <c:v>10441915.97699393</c:v>
                </c:pt>
                <c:pt idx="192">
                  <c:v>10439169.07412955</c:v>
                </c:pt>
                <c:pt idx="193">
                  <c:v>10439579.05054111</c:v>
                </c:pt>
                <c:pt idx="194">
                  <c:v>10435310.51386337</c:v>
                </c:pt>
                <c:pt idx="195">
                  <c:v>10435158.20050415</c:v>
                </c:pt>
                <c:pt idx="196">
                  <c:v>10428112.57898535</c:v>
                </c:pt>
                <c:pt idx="197">
                  <c:v>10423038.01789248</c:v>
                </c:pt>
                <c:pt idx="198">
                  <c:v>10421056.34691513</c:v>
                </c:pt>
                <c:pt idx="199">
                  <c:v>10421391.90602455</c:v>
                </c:pt>
                <c:pt idx="200">
                  <c:v>10415789.37582745</c:v>
                </c:pt>
                <c:pt idx="201">
                  <c:v>10411387.86186452</c:v>
                </c:pt>
                <c:pt idx="202">
                  <c:v>10404610.40695856</c:v>
                </c:pt>
                <c:pt idx="203">
                  <c:v>10401840.25988608</c:v>
                </c:pt>
                <c:pt idx="204">
                  <c:v>10402151.29887956</c:v>
                </c:pt>
                <c:pt idx="205">
                  <c:v>10396488.36067068</c:v>
                </c:pt>
                <c:pt idx="206">
                  <c:v>10394344.87843722</c:v>
                </c:pt>
                <c:pt idx="207">
                  <c:v>10394503.10263058</c:v>
                </c:pt>
                <c:pt idx="208">
                  <c:v>10391136.0541133</c:v>
                </c:pt>
                <c:pt idx="209">
                  <c:v>10391181.8080482</c:v>
                </c:pt>
                <c:pt idx="210">
                  <c:v>10389936.13507744</c:v>
                </c:pt>
                <c:pt idx="211">
                  <c:v>10390142.32398528</c:v>
                </c:pt>
                <c:pt idx="212">
                  <c:v>10383737.98942835</c:v>
                </c:pt>
                <c:pt idx="213">
                  <c:v>10381909.23831528</c:v>
                </c:pt>
                <c:pt idx="214">
                  <c:v>10381909.56993167</c:v>
                </c:pt>
                <c:pt idx="215">
                  <c:v>10378345.60922358</c:v>
                </c:pt>
                <c:pt idx="216">
                  <c:v>10376117.57875426</c:v>
                </c:pt>
                <c:pt idx="217">
                  <c:v>10376038.40491829</c:v>
                </c:pt>
                <c:pt idx="218">
                  <c:v>10373427.84450523</c:v>
                </c:pt>
                <c:pt idx="219">
                  <c:v>10369137.30482247</c:v>
                </c:pt>
                <c:pt idx="220">
                  <c:v>10365717.37059554</c:v>
                </c:pt>
                <c:pt idx="221">
                  <c:v>10361899.14090712</c:v>
                </c:pt>
                <c:pt idx="222">
                  <c:v>10359267.92549892</c:v>
                </c:pt>
                <c:pt idx="223">
                  <c:v>10358035.05907624</c:v>
                </c:pt>
                <c:pt idx="224">
                  <c:v>10358069.09861499</c:v>
                </c:pt>
                <c:pt idx="225">
                  <c:v>10356653.43079259</c:v>
                </c:pt>
                <c:pt idx="226">
                  <c:v>10356810.04096916</c:v>
                </c:pt>
                <c:pt idx="227">
                  <c:v>10353949.26302997</c:v>
                </c:pt>
                <c:pt idx="228">
                  <c:v>10351944.51608502</c:v>
                </c:pt>
                <c:pt idx="229">
                  <c:v>10351173.86943512</c:v>
                </c:pt>
                <c:pt idx="230">
                  <c:v>10351153.25509147</c:v>
                </c:pt>
                <c:pt idx="231">
                  <c:v>10349118.4397523</c:v>
                </c:pt>
                <c:pt idx="232">
                  <c:v>10347429.4289096</c:v>
                </c:pt>
                <c:pt idx="233">
                  <c:v>10347483.68431786</c:v>
                </c:pt>
                <c:pt idx="234">
                  <c:v>10344716.67307635</c:v>
                </c:pt>
                <c:pt idx="235">
                  <c:v>10344150.05765376</c:v>
                </c:pt>
                <c:pt idx="236">
                  <c:v>10344250.8495418</c:v>
                </c:pt>
                <c:pt idx="237">
                  <c:v>10341995.95381612</c:v>
                </c:pt>
                <c:pt idx="238">
                  <c:v>10341399.62014093</c:v>
                </c:pt>
                <c:pt idx="239">
                  <c:v>10341553.06854272</c:v>
                </c:pt>
                <c:pt idx="240">
                  <c:v>10340209.4432341</c:v>
                </c:pt>
                <c:pt idx="241">
                  <c:v>10340468.82097637</c:v>
                </c:pt>
                <c:pt idx="242">
                  <c:v>10339208.45635504</c:v>
                </c:pt>
                <c:pt idx="243">
                  <c:v>10339365.00457528</c:v>
                </c:pt>
                <c:pt idx="244">
                  <c:v>10337105.85507979</c:v>
                </c:pt>
                <c:pt idx="245">
                  <c:v>10336969.93282357</c:v>
                </c:pt>
                <c:pt idx="246">
                  <c:v>10336860.91113418</c:v>
                </c:pt>
                <c:pt idx="247">
                  <c:v>10335756.90872097</c:v>
                </c:pt>
                <c:pt idx="248">
                  <c:v>10335133.08689022</c:v>
                </c:pt>
                <c:pt idx="249">
                  <c:v>10335113.41115221</c:v>
                </c:pt>
                <c:pt idx="250">
                  <c:v>10334106.17730691</c:v>
                </c:pt>
                <c:pt idx="251">
                  <c:v>10333443.92878455</c:v>
                </c:pt>
                <c:pt idx="252">
                  <c:v>10333450.45992199</c:v>
                </c:pt>
                <c:pt idx="253">
                  <c:v>10331762.32190274</c:v>
                </c:pt>
                <c:pt idx="254">
                  <c:v>10331896.30483409</c:v>
                </c:pt>
                <c:pt idx="255">
                  <c:v>10331932.32091038</c:v>
                </c:pt>
                <c:pt idx="256">
                  <c:v>10331415.25898026</c:v>
                </c:pt>
                <c:pt idx="257">
                  <c:v>10331600.50761911</c:v>
                </c:pt>
                <c:pt idx="258">
                  <c:v>10330804.30314195</c:v>
                </c:pt>
                <c:pt idx="259">
                  <c:v>10330869.05704996</c:v>
                </c:pt>
                <c:pt idx="260">
                  <c:v>10329634.9030963</c:v>
                </c:pt>
                <c:pt idx="261">
                  <c:v>10329574.2496195</c:v>
                </c:pt>
                <c:pt idx="262">
                  <c:v>10329535.10601901</c:v>
                </c:pt>
                <c:pt idx="263">
                  <c:v>10328835.6342553</c:v>
                </c:pt>
                <c:pt idx="264">
                  <c:v>10328358.21864183</c:v>
                </c:pt>
                <c:pt idx="265">
                  <c:v>10328437.97510862</c:v>
                </c:pt>
                <c:pt idx="266">
                  <c:v>10327646.99307363</c:v>
                </c:pt>
                <c:pt idx="267">
                  <c:v>10327477.54632973</c:v>
                </c:pt>
                <c:pt idx="268">
                  <c:v>10327525.49080122</c:v>
                </c:pt>
                <c:pt idx="269">
                  <c:v>10326941.88120929</c:v>
                </c:pt>
                <c:pt idx="270">
                  <c:v>10326826.64199595</c:v>
                </c:pt>
                <c:pt idx="271">
                  <c:v>10326916.38656562</c:v>
                </c:pt>
                <c:pt idx="272">
                  <c:v>10326829.84876797</c:v>
                </c:pt>
                <c:pt idx="273">
                  <c:v>10326855.02435372</c:v>
                </c:pt>
                <c:pt idx="274">
                  <c:v>10326521.23814907</c:v>
                </c:pt>
                <c:pt idx="275">
                  <c:v>10326619.81629365</c:v>
                </c:pt>
                <c:pt idx="276">
                  <c:v>10326872.73878253</c:v>
                </c:pt>
                <c:pt idx="277">
                  <c:v>10326506.75419219</c:v>
                </c:pt>
                <c:pt idx="278">
                  <c:v>10326047.64053184</c:v>
                </c:pt>
                <c:pt idx="279">
                  <c:v>10325880.98325701</c:v>
                </c:pt>
                <c:pt idx="280">
                  <c:v>10326011.84383759</c:v>
                </c:pt>
                <c:pt idx="281">
                  <c:v>10326096.82712426</c:v>
                </c:pt>
                <c:pt idx="282">
                  <c:v>10325887.73630651</c:v>
                </c:pt>
                <c:pt idx="283">
                  <c:v>10325658.62610995</c:v>
                </c:pt>
                <c:pt idx="284">
                  <c:v>10326063.54743269</c:v>
                </c:pt>
                <c:pt idx="285">
                  <c:v>10325221.78549626</c:v>
                </c:pt>
                <c:pt idx="286">
                  <c:v>10325436.38196451</c:v>
                </c:pt>
                <c:pt idx="287">
                  <c:v>10325187.06471229</c:v>
                </c:pt>
                <c:pt idx="288">
                  <c:v>10324973.22624889</c:v>
                </c:pt>
                <c:pt idx="289">
                  <c:v>10324956.83521292</c:v>
                </c:pt>
                <c:pt idx="290">
                  <c:v>10324703.75666286</c:v>
                </c:pt>
                <c:pt idx="291">
                  <c:v>10324941.78707111</c:v>
                </c:pt>
                <c:pt idx="292">
                  <c:v>10324676.23106712</c:v>
                </c:pt>
                <c:pt idx="293">
                  <c:v>10324797.30724842</c:v>
                </c:pt>
                <c:pt idx="294">
                  <c:v>10324712.05700584</c:v>
                </c:pt>
                <c:pt idx="295">
                  <c:v>10324786.93784911</c:v>
                </c:pt>
                <c:pt idx="296">
                  <c:v>10324773.92156642</c:v>
                </c:pt>
                <c:pt idx="297">
                  <c:v>10324718.78416299</c:v>
                </c:pt>
                <c:pt idx="298">
                  <c:v>10324708.85296021</c:v>
                </c:pt>
                <c:pt idx="299">
                  <c:v>10324768.91378257</c:v>
                </c:pt>
                <c:pt idx="300">
                  <c:v>10324851.99304114</c:v>
                </c:pt>
                <c:pt idx="301">
                  <c:v>10324846.50924186</c:v>
                </c:pt>
                <c:pt idx="302">
                  <c:v>10324689.68717667</c:v>
                </c:pt>
                <c:pt idx="303">
                  <c:v>10324750.10325908</c:v>
                </c:pt>
                <c:pt idx="304">
                  <c:v>10324742.72444301</c:v>
                </c:pt>
                <c:pt idx="305">
                  <c:v>10324658.56882218</c:v>
                </c:pt>
                <c:pt idx="306">
                  <c:v>10324593.96505935</c:v>
                </c:pt>
                <c:pt idx="307">
                  <c:v>10324628.94337786</c:v>
                </c:pt>
                <c:pt idx="308">
                  <c:v>10324464.61407519</c:v>
                </c:pt>
                <c:pt idx="309">
                  <c:v>10324467.102907</c:v>
                </c:pt>
                <c:pt idx="310">
                  <c:v>10324662.5273754</c:v>
                </c:pt>
                <c:pt idx="311">
                  <c:v>10324525.34245369</c:v>
                </c:pt>
                <c:pt idx="312">
                  <c:v>10324612.02175494</c:v>
                </c:pt>
                <c:pt idx="313">
                  <c:v>10324656.67717602</c:v>
                </c:pt>
                <c:pt idx="314">
                  <c:v>10324790.41593979</c:v>
                </c:pt>
                <c:pt idx="315">
                  <c:v>10324476.85583189</c:v>
                </c:pt>
                <c:pt idx="316">
                  <c:v>10324610.66217167</c:v>
                </c:pt>
                <c:pt idx="317">
                  <c:v>10324517.69153652</c:v>
                </c:pt>
                <c:pt idx="318">
                  <c:v>10324265.49078261</c:v>
                </c:pt>
                <c:pt idx="319">
                  <c:v>10324353.40262277</c:v>
                </c:pt>
                <c:pt idx="320">
                  <c:v>10324423.84958734</c:v>
                </c:pt>
                <c:pt idx="321">
                  <c:v>10324304.94749074</c:v>
                </c:pt>
                <c:pt idx="322">
                  <c:v>10324473.36928642</c:v>
                </c:pt>
                <c:pt idx="323">
                  <c:v>10324401.4874675</c:v>
                </c:pt>
                <c:pt idx="324">
                  <c:v>10324248.91246939</c:v>
                </c:pt>
                <c:pt idx="325">
                  <c:v>10324441.85424739</c:v>
                </c:pt>
                <c:pt idx="326">
                  <c:v>10324124.19250857</c:v>
                </c:pt>
                <c:pt idx="327">
                  <c:v>10324250.29175035</c:v>
                </c:pt>
                <c:pt idx="328">
                  <c:v>10324034.74645233</c:v>
                </c:pt>
                <c:pt idx="329">
                  <c:v>10324032.54684526</c:v>
                </c:pt>
                <c:pt idx="330">
                  <c:v>10324352.24341766</c:v>
                </c:pt>
                <c:pt idx="331">
                  <c:v>10324042.95739792</c:v>
                </c:pt>
                <c:pt idx="332">
                  <c:v>10324182.61208157</c:v>
                </c:pt>
                <c:pt idx="333">
                  <c:v>10324127.42002107</c:v>
                </c:pt>
                <c:pt idx="334">
                  <c:v>10324290.62641901</c:v>
                </c:pt>
                <c:pt idx="335">
                  <c:v>10324023.38968304</c:v>
                </c:pt>
                <c:pt idx="336">
                  <c:v>10324095.09064496</c:v>
                </c:pt>
                <c:pt idx="337">
                  <c:v>10324047.76104938</c:v>
                </c:pt>
                <c:pt idx="338">
                  <c:v>10324119.70686937</c:v>
                </c:pt>
                <c:pt idx="339">
                  <c:v>10324056.10636951</c:v>
                </c:pt>
                <c:pt idx="340">
                  <c:v>10324190.33544166</c:v>
                </c:pt>
                <c:pt idx="341">
                  <c:v>10324103.17014414</c:v>
                </c:pt>
                <c:pt idx="342">
                  <c:v>10324120.04081276</c:v>
                </c:pt>
                <c:pt idx="343">
                  <c:v>10324050.82727793</c:v>
                </c:pt>
                <c:pt idx="344">
                  <c:v>10324385.17797727</c:v>
                </c:pt>
                <c:pt idx="345">
                  <c:v>10324163.47758708</c:v>
                </c:pt>
                <c:pt idx="346">
                  <c:v>10324079.01562309</c:v>
                </c:pt>
                <c:pt idx="347">
                  <c:v>10324196.76227382</c:v>
                </c:pt>
                <c:pt idx="348">
                  <c:v>10323978.41906466</c:v>
                </c:pt>
                <c:pt idx="349">
                  <c:v>10324077.12157102</c:v>
                </c:pt>
                <c:pt idx="350">
                  <c:v>10324273.62375527</c:v>
                </c:pt>
                <c:pt idx="351">
                  <c:v>10323927.61697571</c:v>
                </c:pt>
                <c:pt idx="352">
                  <c:v>10324116.07119623</c:v>
                </c:pt>
                <c:pt idx="353">
                  <c:v>10324007.90177217</c:v>
                </c:pt>
                <c:pt idx="354">
                  <c:v>10324122.00116625</c:v>
                </c:pt>
                <c:pt idx="355">
                  <c:v>10324069.26585466</c:v>
                </c:pt>
                <c:pt idx="356">
                  <c:v>10324167.43200527</c:v>
                </c:pt>
                <c:pt idx="357">
                  <c:v>10323934.67428122</c:v>
                </c:pt>
                <c:pt idx="358">
                  <c:v>10324043.40843664</c:v>
                </c:pt>
                <c:pt idx="359">
                  <c:v>10323963.1759549</c:v>
                </c:pt>
                <c:pt idx="360">
                  <c:v>10324029.49027694</c:v>
                </c:pt>
                <c:pt idx="361">
                  <c:v>10323968.01074321</c:v>
                </c:pt>
                <c:pt idx="362">
                  <c:v>10323914.71831272</c:v>
                </c:pt>
                <c:pt idx="363">
                  <c:v>10323925.06224897</c:v>
                </c:pt>
                <c:pt idx="364">
                  <c:v>10323887.98048696</c:v>
                </c:pt>
                <c:pt idx="365">
                  <c:v>10323914.08166174</c:v>
                </c:pt>
                <c:pt idx="366">
                  <c:v>10323950.62844624</c:v>
                </c:pt>
                <c:pt idx="367">
                  <c:v>10323811.96095101</c:v>
                </c:pt>
                <c:pt idx="368">
                  <c:v>10323845.09020986</c:v>
                </c:pt>
                <c:pt idx="369">
                  <c:v>10323876.02416093</c:v>
                </c:pt>
                <c:pt idx="370">
                  <c:v>10323863.32141289</c:v>
                </c:pt>
                <c:pt idx="371">
                  <c:v>10323940.40225722</c:v>
                </c:pt>
                <c:pt idx="372">
                  <c:v>10323886.29948869</c:v>
                </c:pt>
                <c:pt idx="373">
                  <c:v>10323914.77885437</c:v>
                </c:pt>
                <c:pt idx="374">
                  <c:v>10323828.85395722</c:v>
                </c:pt>
                <c:pt idx="375">
                  <c:v>10323835.07305375</c:v>
                </c:pt>
                <c:pt idx="376">
                  <c:v>10323819.04156138</c:v>
                </c:pt>
                <c:pt idx="377">
                  <c:v>10323862.08209429</c:v>
                </c:pt>
                <c:pt idx="378">
                  <c:v>10323825.48483629</c:v>
                </c:pt>
                <c:pt idx="379">
                  <c:v>10323802.42498454</c:v>
                </c:pt>
                <c:pt idx="380">
                  <c:v>10323853.96033559</c:v>
                </c:pt>
                <c:pt idx="381">
                  <c:v>10323745.29474072</c:v>
                </c:pt>
                <c:pt idx="382">
                  <c:v>10323753.13860976</c:v>
                </c:pt>
                <c:pt idx="383">
                  <c:v>10323645.06769317</c:v>
                </c:pt>
                <c:pt idx="384">
                  <c:v>10323589.59156357</c:v>
                </c:pt>
                <c:pt idx="385">
                  <c:v>10323560.1589263</c:v>
                </c:pt>
                <c:pt idx="386">
                  <c:v>10323580.75470132</c:v>
                </c:pt>
                <c:pt idx="387">
                  <c:v>10323596.89682977</c:v>
                </c:pt>
                <c:pt idx="388">
                  <c:v>10323549.21686438</c:v>
                </c:pt>
                <c:pt idx="389">
                  <c:v>10323557.16845948</c:v>
                </c:pt>
                <c:pt idx="390">
                  <c:v>10323548.09208994</c:v>
                </c:pt>
                <c:pt idx="391">
                  <c:v>10323555.82796311</c:v>
                </c:pt>
                <c:pt idx="392">
                  <c:v>10323508.85077727</c:v>
                </c:pt>
                <c:pt idx="393">
                  <c:v>10323507.2911841</c:v>
                </c:pt>
                <c:pt idx="394">
                  <c:v>10323478.36163959</c:v>
                </c:pt>
                <c:pt idx="395">
                  <c:v>10323508.44452298</c:v>
                </c:pt>
                <c:pt idx="396">
                  <c:v>10323530.22146228</c:v>
                </c:pt>
                <c:pt idx="397">
                  <c:v>10323488.50589231</c:v>
                </c:pt>
                <c:pt idx="398">
                  <c:v>10323528.4123196</c:v>
                </c:pt>
                <c:pt idx="399">
                  <c:v>10323499.00236735</c:v>
                </c:pt>
                <c:pt idx="400">
                  <c:v>10323504.84549494</c:v>
                </c:pt>
                <c:pt idx="401">
                  <c:v>10323469.83998256</c:v>
                </c:pt>
                <c:pt idx="402">
                  <c:v>10323506.54570536</c:v>
                </c:pt>
                <c:pt idx="403">
                  <c:v>10323483.59270856</c:v>
                </c:pt>
                <c:pt idx="404">
                  <c:v>10323515.50891298</c:v>
                </c:pt>
                <c:pt idx="405">
                  <c:v>10323468.93444699</c:v>
                </c:pt>
                <c:pt idx="406">
                  <c:v>10323531.60974168</c:v>
                </c:pt>
                <c:pt idx="407">
                  <c:v>10323509.47363885</c:v>
                </c:pt>
                <c:pt idx="408">
                  <c:v>10323532.95196969</c:v>
                </c:pt>
                <c:pt idx="409">
                  <c:v>10323500.32566563</c:v>
                </c:pt>
                <c:pt idx="410">
                  <c:v>10323472.09163426</c:v>
                </c:pt>
                <c:pt idx="411">
                  <c:v>10323481.60204071</c:v>
                </c:pt>
                <c:pt idx="412">
                  <c:v>10323445.13969565</c:v>
                </c:pt>
                <c:pt idx="413">
                  <c:v>10323472.66842793</c:v>
                </c:pt>
                <c:pt idx="414">
                  <c:v>10323515.36139636</c:v>
                </c:pt>
                <c:pt idx="415">
                  <c:v>10323476.38570352</c:v>
                </c:pt>
                <c:pt idx="416">
                  <c:v>10323423.24343461</c:v>
                </c:pt>
                <c:pt idx="417">
                  <c:v>10323414.01524689</c:v>
                </c:pt>
                <c:pt idx="418">
                  <c:v>10323512.65456341</c:v>
                </c:pt>
                <c:pt idx="419">
                  <c:v>10323411.78450519</c:v>
                </c:pt>
                <c:pt idx="420">
                  <c:v>10323421.04963994</c:v>
                </c:pt>
                <c:pt idx="421">
                  <c:v>10323448.57841511</c:v>
                </c:pt>
                <c:pt idx="422">
                  <c:v>10323459.19844057</c:v>
                </c:pt>
                <c:pt idx="423">
                  <c:v>10323423.24672188</c:v>
                </c:pt>
                <c:pt idx="424">
                  <c:v>10323456.07355844</c:v>
                </c:pt>
                <c:pt idx="425">
                  <c:v>10323431.25723462</c:v>
                </c:pt>
                <c:pt idx="426">
                  <c:v>10323414.83089267</c:v>
                </c:pt>
                <c:pt idx="427">
                  <c:v>10323425.38668475</c:v>
                </c:pt>
                <c:pt idx="428">
                  <c:v>10323440.93648687</c:v>
                </c:pt>
                <c:pt idx="429">
                  <c:v>10323408.04176628</c:v>
                </c:pt>
                <c:pt idx="430">
                  <c:v>10323447.17831516</c:v>
                </c:pt>
                <c:pt idx="431">
                  <c:v>10323420.04153246</c:v>
                </c:pt>
                <c:pt idx="432">
                  <c:v>10323447.67620749</c:v>
                </c:pt>
                <c:pt idx="433">
                  <c:v>10323411.16372406</c:v>
                </c:pt>
                <c:pt idx="434">
                  <c:v>10323422.97112779</c:v>
                </c:pt>
                <c:pt idx="435">
                  <c:v>10323417.08123155</c:v>
                </c:pt>
                <c:pt idx="436">
                  <c:v>10323424.00993132</c:v>
                </c:pt>
                <c:pt idx="437">
                  <c:v>10323420.53930278</c:v>
                </c:pt>
                <c:pt idx="438">
                  <c:v>10323413.69648095</c:v>
                </c:pt>
                <c:pt idx="439">
                  <c:v>10323441.48196182</c:v>
                </c:pt>
                <c:pt idx="440">
                  <c:v>10323407.25534852</c:v>
                </c:pt>
                <c:pt idx="441">
                  <c:v>10323404.25386135</c:v>
                </c:pt>
                <c:pt idx="442">
                  <c:v>10323412.24723895</c:v>
                </c:pt>
                <c:pt idx="443">
                  <c:v>10323427.61114092</c:v>
                </c:pt>
                <c:pt idx="444">
                  <c:v>10323415.74061299</c:v>
                </c:pt>
                <c:pt idx="445">
                  <c:v>10323437.19834215</c:v>
                </c:pt>
                <c:pt idx="446">
                  <c:v>10323401.88660996</c:v>
                </c:pt>
                <c:pt idx="447">
                  <c:v>10323398.91723218</c:v>
                </c:pt>
                <c:pt idx="448">
                  <c:v>10323396.7637335</c:v>
                </c:pt>
                <c:pt idx="449">
                  <c:v>10323395.00706063</c:v>
                </c:pt>
                <c:pt idx="450">
                  <c:v>10323398.29068951</c:v>
                </c:pt>
                <c:pt idx="451">
                  <c:v>10323398.03840849</c:v>
                </c:pt>
                <c:pt idx="452">
                  <c:v>10323393.40498327</c:v>
                </c:pt>
                <c:pt idx="453">
                  <c:v>10323396.99098299</c:v>
                </c:pt>
                <c:pt idx="454">
                  <c:v>10323384.28335414</c:v>
                </c:pt>
                <c:pt idx="455">
                  <c:v>10323376.22325067</c:v>
                </c:pt>
                <c:pt idx="456">
                  <c:v>10323381.13175601</c:v>
                </c:pt>
                <c:pt idx="457">
                  <c:v>10323370.68999088</c:v>
                </c:pt>
                <c:pt idx="458">
                  <c:v>10323363.4251302</c:v>
                </c:pt>
                <c:pt idx="459">
                  <c:v>10323371.64916417</c:v>
                </c:pt>
                <c:pt idx="460">
                  <c:v>10323365.98062896</c:v>
                </c:pt>
                <c:pt idx="461">
                  <c:v>10323381.56793536</c:v>
                </c:pt>
                <c:pt idx="462">
                  <c:v>10323369.71356725</c:v>
                </c:pt>
                <c:pt idx="463">
                  <c:v>10323369.45388643</c:v>
                </c:pt>
                <c:pt idx="464">
                  <c:v>10323368.18596112</c:v>
                </c:pt>
                <c:pt idx="465">
                  <c:v>10323385.38907202</c:v>
                </c:pt>
                <c:pt idx="466">
                  <c:v>10323363.27048307</c:v>
                </c:pt>
                <c:pt idx="467">
                  <c:v>10323370.44164275</c:v>
                </c:pt>
                <c:pt idx="468">
                  <c:v>10323370.21603213</c:v>
                </c:pt>
                <c:pt idx="469">
                  <c:v>10323356.88244253</c:v>
                </c:pt>
                <c:pt idx="470">
                  <c:v>10323356.19205351</c:v>
                </c:pt>
                <c:pt idx="471">
                  <c:v>10323369.82236924</c:v>
                </c:pt>
                <c:pt idx="472">
                  <c:v>10323359.25876388</c:v>
                </c:pt>
                <c:pt idx="473">
                  <c:v>10323359.83301046</c:v>
                </c:pt>
                <c:pt idx="474">
                  <c:v>10323353.44629885</c:v>
                </c:pt>
                <c:pt idx="475">
                  <c:v>10323366.72447969</c:v>
                </c:pt>
                <c:pt idx="476">
                  <c:v>10323359.69579659</c:v>
                </c:pt>
                <c:pt idx="477">
                  <c:v>10323360.65177124</c:v>
                </c:pt>
                <c:pt idx="478">
                  <c:v>10323360.53428659</c:v>
                </c:pt>
                <c:pt idx="479">
                  <c:v>10323362.97416471</c:v>
                </c:pt>
                <c:pt idx="480">
                  <c:v>10323359.85175965</c:v>
                </c:pt>
                <c:pt idx="481">
                  <c:v>10323357.43032818</c:v>
                </c:pt>
                <c:pt idx="482">
                  <c:v>10323349.88271576</c:v>
                </c:pt>
                <c:pt idx="483">
                  <c:v>10323345.23725927</c:v>
                </c:pt>
                <c:pt idx="484">
                  <c:v>10323345.53592755</c:v>
                </c:pt>
                <c:pt idx="485">
                  <c:v>10323359.66611541</c:v>
                </c:pt>
                <c:pt idx="486">
                  <c:v>10323347.8651586</c:v>
                </c:pt>
                <c:pt idx="487">
                  <c:v>10323359.27273881</c:v>
                </c:pt>
                <c:pt idx="488">
                  <c:v>10323345.07805466</c:v>
                </c:pt>
                <c:pt idx="489">
                  <c:v>10323367.88512562</c:v>
                </c:pt>
                <c:pt idx="490">
                  <c:v>10323346.95900973</c:v>
                </c:pt>
                <c:pt idx="491">
                  <c:v>10323364.03407188</c:v>
                </c:pt>
                <c:pt idx="492">
                  <c:v>10323347.23236622</c:v>
                </c:pt>
                <c:pt idx="493">
                  <c:v>10323352.61411991</c:v>
                </c:pt>
                <c:pt idx="494">
                  <c:v>10323342.83059056</c:v>
                </c:pt>
                <c:pt idx="495">
                  <c:v>10323349.8306784</c:v>
                </c:pt>
                <c:pt idx="496">
                  <c:v>10323354.18025379</c:v>
                </c:pt>
                <c:pt idx="497">
                  <c:v>10323355.12323063</c:v>
                </c:pt>
                <c:pt idx="498">
                  <c:v>10323337.44867267</c:v>
                </c:pt>
                <c:pt idx="499">
                  <c:v>10323341.4157934</c:v>
                </c:pt>
                <c:pt idx="500">
                  <c:v>10323338.23746049</c:v>
                </c:pt>
                <c:pt idx="501">
                  <c:v>10323347.74397827</c:v>
                </c:pt>
                <c:pt idx="502">
                  <c:v>10323340.72224492</c:v>
                </c:pt>
                <c:pt idx="503">
                  <c:v>10323343.05525928</c:v>
                </c:pt>
                <c:pt idx="504">
                  <c:v>10323340.08002871</c:v>
                </c:pt>
                <c:pt idx="505">
                  <c:v>10323337.90921046</c:v>
                </c:pt>
                <c:pt idx="506">
                  <c:v>10323337.55641247</c:v>
                </c:pt>
                <c:pt idx="507">
                  <c:v>10323339.69431884</c:v>
                </c:pt>
                <c:pt idx="508">
                  <c:v>10323336.53297207</c:v>
                </c:pt>
                <c:pt idx="509">
                  <c:v>10323338.44068692</c:v>
                </c:pt>
                <c:pt idx="510">
                  <c:v>10323334.70527439</c:v>
                </c:pt>
                <c:pt idx="511">
                  <c:v>10323338.11552594</c:v>
                </c:pt>
                <c:pt idx="512">
                  <c:v>10323336.60733755</c:v>
                </c:pt>
                <c:pt idx="513">
                  <c:v>10323338.05314698</c:v>
                </c:pt>
                <c:pt idx="514">
                  <c:v>10323336.09963515</c:v>
                </c:pt>
                <c:pt idx="515">
                  <c:v>10323336.23879142</c:v>
                </c:pt>
                <c:pt idx="516">
                  <c:v>10323335.24753058</c:v>
                </c:pt>
                <c:pt idx="517">
                  <c:v>10323335.6573491</c:v>
                </c:pt>
                <c:pt idx="518">
                  <c:v>10323335.03419337</c:v>
                </c:pt>
                <c:pt idx="519">
                  <c:v>10323336.26409668</c:v>
                </c:pt>
                <c:pt idx="520">
                  <c:v>10323338.65566715</c:v>
                </c:pt>
                <c:pt idx="521">
                  <c:v>10323336.43132796</c:v>
                </c:pt>
                <c:pt idx="522">
                  <c:v>10323334.70188059</c:v>
                </c:pt>
                <c:pt idx="523">
                  <c:v>10323336.97708609</c:v>
                </c:pt>
                <c:pt idx="524">
                  <c:v>10323332.28862023</c:v>
                </c:pt>
                <c:pt idx="525">
                  <c:v>10323332.08145823</c:v>
                </c:pt>
                <c:pt idx="526">
                  <c:v>10323330.58222527</c:v>
                </c:pt>
                <c:pt idx="527">
                  <c:v>10323329.47019388</c:v>
                </c:pt>
                <c:pt idx="528">
                  <c:v>10323326.68342661</c:v>
                </c:pt>
                <c:pt idx="529">
                  <c:v>10323331.21474907</c:v>
                </c:pt>
                <c:pt idx="530">
                  <c:v>10323326.37053722</c:v>
                </c:pt>
                <c:pt idx="531">
                  <c:v>10323326.54374482</c:v>
                </c:pt>
                <c:pt idx="532">
                  <c:v>10323326.14496963</c:v>
                </c:pt>
                <c:pt idx="533">
                  <c:v>10323326.49455798</c:v>
                </c:pt>
                <c:pt idx="534">
                  <c:v>10323325.95793736</c:v>
                </c:pt>
                <c:pt idx="535">
                  <c:v>10323327.37606922</c:v>
                </c:pt>
                <c:pt idx="536">
                  <c:v>10323329.01090902</c:v>
                </c:pt>
                <c:pt idx="537">
                  <c:v>10323328.71758415</c:v>
                </c:pt>
                <c:pt idx="538">
                  <c:v>10323328.11825393</c:v>
                </c:pt>
                <c:pt idx="539">
                  <c:v>10323328.79926938</c:v>
                </c:pt>
                <c:pt idx="540">
                  <c:v>10323326.48023739</c:v>
                </c:pt>
                <c:pt idx="541">
                  <c:v>10323327.04926783</c:v>
                </c:pt>
                <c:pt idx="542">
                  <c:v>10323326.73323343</c:v>
                </c:pt>
                <c:pt idx="543">
                  <c:v>10323327.46631286</c:v>
                </c:pt>
                <c:pt idx="544">
                  <c:v>10323325.81945065</c:v>
                </c:pt>
                <c:pt idx="545">
                  <c:v>10323328.0724903</c:v>
                </c:pt>
                <c:pt idx="546">
                  <c:v>10323328.18367406</c:v>
                </c:pt>
                <c:pt idx="547">
                  <c:v>10323327.01330762</c:v>
                </c:pt>
                <c:pt idx="548">
                  <c:v>10323324.18055012</c:v>
                </c:pt>
                <c:pt idx="549">
                  <c:v>10323327.23396592</c:v>
                </c:pt>
                <c:pt idx="550">
                  <c:v>10323321.44886792</c:v>
                </c:pt>
                <c:pt idx="551">
                  <c:v>10323321.56138365</c:v>
                </c:pt>
                <c:pt idx="552">
                  <c:v>10323318.61166611</c:v>
                </c:pt>
                <c:pt idx="553">
                  <c:v>10323320.18942003</c:v>
                </c:pt>
                <c:pt idx="554">
                  <c:v>10323318.86619217</c:v>
                </c:pt>
                <c:pt idx="555">
                  <c:v>10323319.05000736</c:v>
                </c:pt>
                <c:pt idx="556">
                  <c:v>10323320.65295526</c:v>
                </c:pt>
                <c:pt idx="557">
                  <c:v>10323318.44951725</c:v>
                </c:pt>
                <c:pt idx="558">
                  <c:v>10323320.50022024</c:v>
                </c:pt>
                <c:pt idx="559">
                  <c:v>10323317.26268739</c:v>
                </c:pt>
                <c:pt idx="560">
                  <c:v>10323320.61129875</c:v>
                </c:pt>
                <c:pt idx="561">
                  <c:v>10323318.20850097</c:v>
                </c:pt>
                <c:pt idx="562">
                  <c:v>10323319.95388732</c:v>
                </c:pt>
                <c:pt idx="563">
                  <c:v>10323319.33751737</c:v>
                </c:pt>
                <c:pt idx="564">
                  <c:v>10323317.37028379</c:v>
                </c:pt>
                <c:pt idx="565">
                  <c:v>10323319.30616822</c:v>
                </c:pt>
                <c:pt idx="566">
                  <c:v>10323317.25950791</c:v>
                </c:pt>
                <c:pt idx="567">
                  <c:v>10323317.30187422</c:v>
                </c:pt>
                <c:pt idx="568">
                  <c:v>10323317.22610211</c:v>
                </c:pt>
                <c:pt idx="569">
                  <c:v>10323317.8704488</c:v>
                </c:pt>
                <c:pt idx="570">
                  <c:v>10323321.72032853</c:v>
                </c:pt>
                <c:pt idx="571">
                  <c:v>10323318.23626889</c:v>
                </c:pt>
                <c:pt idx="572">
                  <c:v>10323318.34495343</c:v>
                </c:pt>
                <c:pt idx="573">
                  <c:v>10323318.59877024</c:v>
                </c:pt>
                <c:pt idx="574">
                  <c:v>10323315.86751794</c:v>
                </c:pt>
                <c:pt idx="575">
                  <c:v>10323318.54733074</c:v>
                </c:pt>
                <c:pt idx="576">
                  <c:v>10323316.45016947</c:v>
                </c:pt>
                <c:pt idx="577">
                  <c:v>10323316.13079064</c:v>
                </c:pt>
                <c:pt idx="578">
                  <c:v>10323318.39176713</c:v>
                </c:pt>
                <c:pt idx="579">
                  <c:v>10323316.89066824</c:v>
                </c:pt>
                <c:pt idx="580">
                  <c:v>10323319.62173877</c:v>
                </c:pt>
                <c:pt idx="581">
                  <c:v>10323316.24983448</c:v>
                </c:pt>
                <c:pt idx="582">
                  <c:v>10323318.99610294</c:v>
                </c:pt>
                <c:pt idx="583">
                  <c:v>10323316.96129157</c:v>
                </c:pt>
                <c:pt idx="584">
                  <c:v>10323317.18557062</c:v>
                </c:pt>
                <c:pt idx="585">
                  <c:v>10323317.43043141</c:v>
                </c:pt>
                <c:pt idx="586">
                  <c:v>10323317.7593099</c:v>
                </c:pt>
                <c:pt idx="587">
                  <c:v>10323316.96897695</c:v>
                </c:pt>
                <c:pt idx="588">
                  <c:v>10323318.2677752</c:v>
                </c:pt>
                <c:pt idx="589">
                  <c:v>10323317.44406992</c:v>
                </c:pt>
                <c:pt idx="590">
                  <c:v>10323316.66711085</c:v>
                </c:pt>
                <c:pt idx="591">
                  <c:v>10323317.64374585</c:v>
                </c:pt>
                <c:pt idx="592">
                  <c:v>10323315.95866789</c:v>
                </c:pt>
                <c:pt idx="593">
                  <c:v>10323315.33975453</c:v>
                </c:pt>
                <c:pt idx="594">
                  <c:v>10323315.23500613</c:v>
                </c:pt>
                <c:pt idx="595">
                  <c:v>10323316.05967162</c:v>
                </c:pt>
                <c:pt idx="596">
                  <c:v>10323316.05842215</c:v>
                </c:pt>
                <c:pt idx="597">
                  <c:v>10323316.31635717</c:v>
                </c:pt>
                <c:pt idx="598">
                  <c:v>10323315.74099839</c:v>
                </c:pt>
                <c:pt idx="599">
                  <c:v>10323314.59483331</c:v>
                </c:pt>
                <c:pt idx="600">
                  <c:v>10323315.26794267</c:v>
                </c:pt>
                <c:pt idx="601">
                  <c:v>10323315.60058559</c:v>
                </c:pt>
                <c:pt idx="602">
                  <c:v>10323314.40836718</c:v>
                </c:pt>
                <c:pt idx="603">
                  <c:v>10323316.03168231</c:v>
                </c:pt>
                <c:pt idx="604">
                  <c:v>10323314.87754476</c:v>
                </c:pt>
                <c:pt idx="605">
                  <c:v>10323313.59095239</c:v>
                </c:pt>
                <c:pt idx="606">
                  <c:v>10323313.87446669</c:v>
                </c:pt>
                <c:pt idx="607">
                  <c:v>10323313.33244</c:v>
                </c:pt>
                <c:pt idx="608">
                  <c:v>10323313.54447523</c:v>
                </c:pt>
                <c:pt idx="609">
                  <c:v>10323312.50037934</c:v>
                </c:pt>
                <c:pt idx="610">
                  <c:v>10323313.07758395</c:v>
                </c:pt>
                <c:pt idx="611">
                  <c:v>10323311.52271526</c:v>
                </c:pt>
                <c:pt idx="612">
                  <c:v>10323312.39668129</c:v>
                </c:pt>
                <c:pt idx="613">
                  <c:v>10323310.8163028</c:v>
                </c:pt>
                <c:pt idx="614">
                  <c:v>10323310.83391462</c:v>
                </c:pt>
                <c:pt idx="615">
                  <c:v>10323311.76960113</c:v>
                </c:pt>
                <c:pt idx="616">
                  <c:v>10323310.67188021</c:v>
                </c:pt>
                <c:pt idx="617">
                  <c:v>10323310.76209176</c:v>
                </c:pt>
                <c:pt idx="618">
                  <c:v>10323310.78519112</c:v>
                </c:pt>
                <c:pt idx="619">
                  <c:v>10323310.76771993</c:v>
                </c:pt>
                <c:pt idx="620">
                  <c:v>10323310.79924027</c:v>
                </c:pt>
                <c:pt idx="621">
                  <c:v>10323311.29484549</c:v>
                </c:pt>
                <c:pt idx="622">
                  <c:v>10323310.86249432</c:v>
                </c:pt>
                <c:pt idx="623">
                  <c:v>10323311.19221635</c:v>
                </c:pt>
                <c:pt idx="624">
                  <c:v>10323310.99761036</c:v>
                </c:pt>
                <c:pt idx="625">
                  <c:v>10323311.43752553</c:v>
                </c:pt>
                <c:pt idx="626">
                  <c:v>10323310.64239426</c:v>
                </c:pt>
                <c:pt idx="627">
                  <c:v>10323311.47720044</c:v>
                </c:pt>
                <c:pt idx="628">
                  <c:v>10323311.05261421</c:v>
                </c:pt>
                <c:pt idx="629">
                  <c:v>10323311.53449053</c:v>
                </c:pt>
                <c:pt idx="630">
                  <c:v>10323310.91023954</c:v>
                </c:pt>
                <c:pt idx="631">
                  <c:v>10323311.47456982</c:v>
                </c:pt>
                <c:pt idx="632">
                  <c:v>10323310.82549924</c:v>
                </c:pt>
                <c:pt idx="633">
                  <c:v>10323311.53336841</c:v>
                </c:pt>
                <c:pt idx="634">
                  <c:v>10323311.16871853</c:v>
                </c:pt>
                <c:pt idx="635">
                  <c:v>10323311.22014713</c:v>
                </c:pt>
                <c:pt idx="636">
                  <c:v>10323310.74568929</c:v>
                </c:pt>
                <c:pt idx="637">
                  <c:v>10323310.38736276</c:v>
                </c:pt>
                <c:pt idx="638">
                  <c:v>10323310.39833202</c:v>
                </c:pt>
                <c:pt idx="639">
                  <c:v>10323310.590598</c:v>
                </c:pt>
                <c:pt idx="640">
                  <c:v>10323310.4846554</c:v>
                </c:pt>
                <c:pt idx="641">
                  <c:v>10323311.43017313</c:v>
                </c:pt>
                <c:pt idx="642">
                  <c:v>10323310.52430757</c:v>
                </c:pt>
                <c:pt idx="643">
                  <c:v>10323310.89130741</c:v>
                </c:pt>
                <c:pt idx="644">
                  <c:v>10323310.53447275</c:v>
                </c:pt>
                <c:pt idx="645">
                  <c:v>10323310.59098087</c:v>
                </c:pt>
                <c:pt idx="646">
                  <c:v>10323310.53733531</c:v>
                </c:pt>
                <c:pt idx="647">
                  <c:v>10323310.46477544</c:v>
                </c:pt>
                <c:pt idx="648">
                  <c:v>10323310.56529896</c:v>
                </c:pt>
                <c:pt idx="649">
                  <c:v>10323310.52437468</c:v>
                </c:pt>
                <c:pt idx="650">
                  <c:v>10323310.43452358</c:v>
                </c:pt>
                <c:pt idx="651">
                  <c:v>10323310.29174856</c:v>
                </c:pt>
                <c:pt idx="652">
                  <c:v>10323310.52189385</c:v>
                </c:pt>
                <c:pt idx="653">
                  <c:v>10323310.19726585</c:v>
                </c:pt>
                <c:pt idx="654">
                  <c:v>10323310.33353392</c:v>
                </c:pt>
                <c:pt idx="655">
                  <c:v>10323310.28578551</c:v>
                </c:pt>
                <c:pt idx="656">
                  <c:v>10323310.10996536</c:v>
                </c:pt>
                <c:pt idx="657">
                  <c:v>10323310.28812793</c:v>
                </c:pt>
                <c:pt idx="658">
                  <c:v>10323310.04828374</c:v>
                </c:pt>
                <c:pt idx="659">
                  <c:v>10323310.06465882</c:v>
                </c:pt>
                <c:pt idx="660">
                  <c:v>10323310.185381</c:v>
                </c:pt>
                <c:pt idx="661">
                  <c:v>10323310.09680883</c:v>
                </c:pt>
                <c:pt idx="662">
                  <c:v>10323310.44621653</c:v>
                </c:pt>
                <c:pt idx="663">
                  <c:v>10323310.21316839</c:v>
                </c:pt>
                <c:pt idx="664">
                  <c:v>10323310.47362836</c:v>
                </c:pt>
                <c:pt idx="665">
                  <c:v>10323310.11505203</c:v>
                </c:pt>
                <c:pt idx="666">
                  <c:v>10323310.20100573</c:v>
                </c:pt>
                <c:pt idx="667">
                  <c:v>10323310.07935214</c:v>
                </c:pt>
                <c:pt idx="668">
                  <c:v>10323309.93424775</c:v>
                </c:pt>
                <c:pt idx="669">
                  <c:v>10323310.09825998</c:v>
                </c:pt>
                <c:pt idx="670">
                  <c:v>10323309.79270194</c:v>
                </c:pt>
                <c:pt idx="671">
                  <c:v>10323309.97932349</c:v>
                </c:pt>
                <c:pt idx="672">
                  <c:v>10323309.74890761</c:v>
                </c:pt>
                <c:pt idx="673">
                  <c:v>10323309.77861189</c:v>
                </c:pt>
                <c:pt idx="674">
                  <c:v>10323309.59074368</c:v>
                </c:pt>
                <c:pt idx="675">
                  <c:v>10323309.67392013</c:v>
                </c:pt>
                <c:pt idx="676">
                  <c:v>10323309.54083395</c:v>
                </c:pt>
                <c:pt idx="677">
                  <c:v>10323309.66288603</c:v>
                </c:pt>
                <c:pt idx="678">
                  <c:v>10323309.70121532</c:v>
                </c:pt>
                <c:pt idx="679">
                  <c:v>10323309.6251022</c:v>
                </c:pt>
                <c:pt idx="680">
                  <c:v>10323309.68572007</c:v>
                </c:pt>
                <c:pt idx="681">
                  <c:v>10323309.61589145</c:v>
                </c:pt>
                <c:pt idx="682">
                  <c:v>10323309.76364968</c:v>
                </c:pt>
                <c:pt idx="683">
                  <c:v>10323309.54346529</c:v>
                </c:pt>
                <c:pt idx="684">
                  <c:v>10323309.74428558</c:v>
                </c:pt>
                <c:pt idx="685">
                  <c:v>10323309.65017434</c:v>
                </c:pt>
                <c:pt idx="686">
                  <c:v>10323309.68159889</c:v>
                </c:pt>
                <c:pt idx="687">
                  <c:v>10323309.57285931</c:v>
                </c:pt>
                <c:pt idx="688">
                  <c:v>10323309.71482949</c:v>
                </c:pt>
                <c:pt idx="689">
                  <c:v>10323309.56346902</c:v>
                </c:pt>
                <c:pt idx="690">
                  <c:v>10323309.59861948</c:v>
                </c:pt>
                <c:pt idx="691">
                  <c:v>10323309.61337896</c:v>
                </c:pt>
                <c:pt idx="692">
                  <c:v>10323309.41692257</c:v>
                </c:pt>
                <c:pt idx="693">
                  <c:v>10323309.4131034</c:v>
                </c:pt>
                <c:pt idx="694">
                  <c:v>10323309.59457053</c:v>
                </c:pt>
                <c:pt idx="695">
                  <c:v>10323309.52846137</c:v>
                </c:pt>
                <c:pt idx="696">
                  <c:v>10323309.47828697</c:v>
                </c:pt>
                <c:pt idx="697">
                  <c:v>10323309.45707678</c:v>
                </c:pt>
                <c:pt idx="698">
                  <c:v>10323309.66886466</c:v>
                </c:pt>
                <c:pt idx="699">
                  <c:v>10323309.30591535</c:v>
                </c:pt>
                <c:pt idx="700">
                  <c:v>10323309.63559632</c:v>
                </c:pt>
                <c:pt idx="701">
                  <c:v>10323309.3402411</c:v>
                </c:pt>
                <c:pt idx="702">
                  <c:v>10323309.61341733</c:v>
                </c:pt>
                <c:pt idx="703">
                  <c:v>10323309.46443645</c:v>
                </c:pt>
                <c:pt idx="704">
                  <c:v>10323309.36781578</c:v>
                </c:pt>
                <c:pt idx="705">
                  <c:v>10323309.29644421</c:v>
                </c:pt>
                <c:pt idx="706">
                  <c:v>10323309.26495902</c:v>
                </c:pt>
                <c:pt idx="707">
                  <c:v>10323309.32638673</c:v>
                </c:pt>
                <c:pt idx="708">
                  <c:v>10323309.40938079</c:v>
                </c:pt>
                <c:pt idx="709">
                  <c:v>10323309.28764177</c:v>
                </c:pt>
                <c:pt idx="710">
                  <c:v>10323309.39112827</c:v>
                </c:pt>
                <c:pt idx="711">
                  <c:v>10323309.19361992</c:v>
                </c:pt>
                <c:pt idx="712">
                  <c:v>10323309.50230031</c:v>
                </c:pt>
                <c:pt idx="713">
                  <c:v>10323309.27214507</c:v>
                </c:pt>
                <c:pt idx="714">
                  <c:v>10323309.18921948</c:v>
                </c:pt>
                <c:pt idx="715">
                  <c:v>10323309.26401098</c:v>
                </c:pt>
                <c:pt idx="716">
                  <c:v>10323309.27157406</c:v>
                </c:pt>
                <c:pt idx="717">
                  <c:v>10323309.27261882</c:v>
                </c:pt>
                <c:pt idx="718">
                  <c:v>10323309.48461435</c:v>
                </c:pt>
                <c:pt idx="719">
                  <c:v>10323309.24000481</c:v>
                </c:pt>
                <c:pt idx="720">
                  <c:v>10323309.41642468</c:v>
                </c:pt>
                <c:pt idx="721">
                  <c:v>10323309.17734294</c:v>
                </c:pt>
                <c:pt idx="722">
                  <c:v>10323309.44523785</c:v>
                </c:pt>
                <c:pt idx="723">
                  <c:v>10323309.2376164</c:v>
                </c:pt>
                <c:pt idx="724">
                  <c:v>10323309.19216583</c:v>
                </c:pt>
                <c:pt idx="725">
                  <c:v>10323309.29693548</c:v>
                </c:pt>
                <c:pt idx="726">
                  <c:v>10323309.26830019</c:v>
                </c:pt>
                <c:pt idx="727">
                  <c:v>10323309.28293681</c:v>
                </c:pt>
                <c:pt idx="728">
                  <c:v>10323309.33302962</c:v>
                </c:pt>
                <c:pt idx="729">
                  <c:v>10323309.25189936</c:v>
                </c:pt>
                <c:pt idx="730">
                  <c:v>10323309.39455117</c:v>
                </c:pt>
                <c:pt idx="731">
                  <c:v>10323309.20485335</c:v>
                </c:pt>
                <c:pt idx="732">
                  <c:v>10323309.46629683</c:v>
                </c:pt>
                <c:pt idx="733">
                  <c:v>10323309.23930992</c:v>
                </c:pt>
                <c:pt idx="734">
                  <c:v>10323309.34112741</c:v>
                </c:pt>
                <c:pt idx="735">
                  <c:v>10323309.1554117</c:v>
                </c:pt>
                <c:pt idx="736">
                  <c:v>10323309.16645956</c:v>
                </c:pt>
                <c:pt idx="737">
                  <c:v>10323309.08168977</c:v>
                </c:pt>
                <c:pt idx="738">
                  <c:v>10323309.08635944</c:v>
                </c:pt>
                <c:pt idx="739">
                  <c:v>10323309.14238672</c:v>
                </c:pt>
                <c:pt idx="740">
                  <c:v>10323309.13825863</c:v>
                </c:pt>
                <c:pt idx="741">
                  <c:v>10323309.05668458</c:v>
                </c:pt>
                <c:pt idx="742">
                  <c:v>10323309.04632954</c:v>
                </c:pt>
                <c:pt idx="743">
                  <c:v>10323309.10458003</c:v>
                </c:pt>
                <c:pt idx="744">
                  <c:v>10323309.0576599</c:v>
                </c:pt>
                <c:pt idx="745">
                  <c:v>10323309.14551082</c:v>
                </c:pt>
                <c:pt idx="746">
                  <c:v>10323309.08593431</c:v>
                </c:pt>
                <c:pt idx="747">
                  <c:v>10323309.11576204</c:v>
                </c:pt>
                <c:pt idx="748">
                  <c:v>10323309.0984763</c:v>
                </c:pt>
                <c:pt idx="749">
                  <c:v>10323309.05261762</c:v>
                </c:pt>
                <c:pt idx="750">
                  <c:v>10323309.07962758</c:v>
                </c:pt>
                <c:pt idx="751">
                  <c:v>10323309.05265202</c:v>
                </c:pt>
                <c:pt idx="752">
                  <c:v>10323309.07083795</c:v>
                </c:pt>
                <c:pt idx="753">
                  <c:v>10323309.04056078</c:v>
                </c:pt>
                <c:pt idx="754">
                  <c:v>10323309.06316775</c:v>
                </c:pt>
                <c:pt idx="755">
                  <c:v>10323308.97407319</c:v>
                </c:pt>
                <c:pt idx="756">
                  <c:v>10323309.01669514</c:v>
                </c:pt>
                <c:pt idx="757">
                  <c:v>10323308.96118352</c:v>
                </c:pt>
                <c:pt idx="758">
                  <c:v>10323308.99084317</c:v>
                </c:pt>
                <c:pt idx="759">
                  <c:v>10323308.96397261</c:v>
                </c:pt>
                <c:pt idx="760">
                  <c:v>10323308.98084649</c:v>
                </c:pt>
                <c:pt idx="761">
                  <c:v>10323308.95205931</c:v>
                </c:pt>
                <c:pt idx="762">
                  <c:v>10323308.97345618</c:v>
                </c:pt>
                <c:pt idx="763">
                  <c:v>10323308.98821279</c:v>
                </c:pt>
                <c:pt idx="764">
                  <c:v>10323308.98204355</c:v>
                </c:pt>
                <c:pt idx="765">
                  <c:v>10323308.99537487</c:v>
                </c:pt>
                <c:pt idx="766">
                  <c:v>10323308.96130077</c:v>
                </c:pt>
                <c:pt idx="767">
                  <c:v>10323308.97905931</c:v>
                </c:pt>
                <c:pt idx="768">
                  <c:v>10323308.97093264</c:v>
                </c:pt>
                <c:pt idx="769">
                  <c:v>10323308.99489408</c:v>
                </c:pt>
                <c:pt idx="770">
                  <c:v>10323308.9730746</c:v>
                </c:pt>
                <c:pt idx="771">
                  <c:v>10323309.00663724</c:v>
                </c:pt>
                <c:pt idx="772">
                  <c:v>10323308.96436738</c:v>
                </c:pt>
                <c:pt idx="773">
                  <c:v>10323308.95363211</c:v>
                </c:pt>
                <c:pt idx="774">
                  <c:v>10323308.96528796</c:v>
                </c:pt>
                <c:pt idx="775">
                  <c:v>10323308.98220856</c:v>
                </c:pt>
                <c:pt idx="776">
                  <c:v>10323308.97906041</c:v>
                </c:pt>
                <c:pt idx="777">
                  <c:v>10323308.91300717</c:v>
                </c:pt>
                <c:pt idx="778">
                  <c:v>10323308.9342537</c:v>
                </c:pt>
                <c:pt idx="779">
                  <c:v>10323308.95391577</c:v>
                </c:pt>
                <c:pt idx="780">
                  <c:v>10323308.9351036</c:v>
                </c:pt>
                <c:pt idx="781">
                  <c:v>10323308.91731304</c:v>
                </c:pt>
                <c:pt idx="782">
                  <c:v>10323308.93608106</c:v>
                </c:pt>
                <c:pt idx="783">
                  <c:v>10323308.91830769</c:v>
                </c:pt>
                <c:pt idx="784">
                  <c:v>10323308.95807917</c:v>
                </c:pt>
                <c:pt idx="785">
                  <c:v>10323308.97428286</c:v>
                </c:pt>
                <c:pt idx="786">
                  <c:v>10323308.93393841</c:v>
                </c:pt>
                <c:pt idx="787">
                  <c:v>10323308.92331899</c:v>
                </c:pt>
                <c:pt idx="788">
                  <c:v>10323308.92564742</c:v>
                </c:pt>
                <c:pt idx="789">
                  <c:v>10323308.91972896</c:v>
                </c:pt>
                <c:pt idx="790">
                  <c:v>10323308.9130818</c:v>
                </c:pt>
                <c:pt idx="791">
                  <c:v>10323308.92387564</c:v>
                </c:pt>
                <c:pt idx="792">
                  <c:v>10323308.91856913</c:v>
                </c:pt>
                <c:pt idx="793">
                  <c:v>10323308.91800477</c:v>
                </c:pt>
                <c:pt idx="794">
                  <c:v>10323308.91540362</c:v>
                </c:pt>
                <c:pt idx="795">
                  <c:v>10323308.92383378</c:v>
                </c:pt>
                <c:pt idx="796">
                  <c:v>10323308.90162365</c:v>
                </c:pt>
                <c:pt idx="797">
                  <c:v>10323308.90231504</c:v>
                </c:pt>
                <c:pt idx="798">
                  <c:v>10323308.89556354</c:v>
                </c:pt>
                <c:pt idx="799">
                  <c:v>10323308.8975279</c:v>
                </c:pt>
                <c:pt idx="800">
                  <c:v>10323308.94192744</c:v>
                </c:pt>
                <c:pt idx="801">
                  <c:v>10323308.8973483</c:v>
                </c:pt>
                <c:pt idx="802">
                  <c:v>10323308.90797609</c:v>
                </c:pt>
                <c:pt idx="803">
                  <c:v>10323308.90413895</c:v>
                </c:pt>
                <c:pt idx="804">
                  <c:v>10323308.9038393</c:v>
                </c:pt>
                <c:pt idx="805">
                  <c:v>10323308.8987128</c:v>
                </c:pt>
                <c:pt idx="806">
                  <c:v>10323308.90338028</c:v>
                </c:pt>
                <c:pt idx="807">
                  <c:v>10323308.89644614</c:v>
                </c:pt>
                <c:pt idx="808">
                  <c:v>10323308.88787119</c:v>
                </c:pt>
                <c:pt idx="809">
                  <c:v>10323308.89034785</c:v>
                </c:pt>
                <c:pt idx="810">
                  <c:v>10323308.87538826</c:v>
                </c:pt>
                <c:pt idx="811">
                  <c:v>10323308.88621634</c:v>
                </c:pt>
                <c:pt idx="812">
                  <c:v>10323308.85654429</c:v>
                </c:pt>
                <c:pt idx="813">
                  <c:v>10323308.87151296</c:v>
                </c:pt>
                <c:pt idx="814">
                  <c:v>10323308.8550828</c:v>
                </c:pt>
                <c:pt idx="815">
                  <c:v>10323308.86585102</c:v>
                </c:pt>
                <c:pt idx="816">
                  <c:v>10323308.85672468</c:v>
                </c:pt>
                <c:pt idx="817">
                  <c:v>10323308.865791</c:v>
                </c:pt>
                <c:pt idx="818">
                  <c:v>10323308.85141435</c:v>
                </c:pt>
                <c:pt idx="819">
                  <c:v>10323308.85817762</c:v>
                </c:pt>
                <c:pt idx="820">
                  <c:v>10323308.8492955</c:v>
                </c:pt>
                <c:pt idx="821">
                  <c:v>10323308.86105038</c:v>
                </c:pt>
                <c:pt idx="822">
                  <c:v>10323308.85063056</c:v>
                </c:pt>
                <c:pt idx="823">
                  <c:v>10323308.85152398</c:v>
                </c:pt>
                <c:pt idx="824">
                  <c:v>10323308.85007348</c:v>
                </c:pt>
                <c:pt idx="825">
                  <c:v>10323308.84772882</c:v>
                </c:pt>
                <c:pt idx="826">
                  <c:v>10323308.85065787</c:v>
                </c:pt>
                <c:pt idx="827">
                  <c:v>10323308.84854435</c:v>
                </c:pt>
                <c:pt idx="828">
                  <c:v>10323308.85039927</c:v>
                </c:pt>
                <c:pt idx="829">
                  <c:v>10323308.85319825</c:v>
                </c:pt>
                <c:pt idx="830">
                  <c:v>10323308.84753079</c:v>
                </c:pt>
                <c:pt idx="831">
                  <c:v>10323308.85101989</c:v>
                </c:pt>
                <c:pt idx="832">
                  <c:v>10323308.84563169</c:v>
                </c:pt>
                <c:pt idx="833">
                  <c:v>10323308.85423811</c:v>
                </c:pt>
                <c:pt idx="834">
                  <c:v>10323308.85281476</c:v>
                </c:pt>
                <c:pt idx="835">
                  <c:v>10323308.85181249</c:v>
                </c:pt>
                <c:pt idx="836">
                  <c:v>10323308.85968978</c:v>
                </c:pt>
                <c:pt idx="837">
                  <c:v>10323308.84705971</c:v>
                </c:pt>
                <c:pt idx="838">
                  <c:v>10323308.84496834</c:v>
                </c:pt>
                <c:pt idx="839">
                  <c:v>10323308.84598237</c:v>
                </c:pt>
                <c:pt idx="840">
                  <c:v>10323308.84841093</c:v>
                </c:pt>
                <c:pt idx="841">
                  <c:v>10323308.84559936</c:v>
                </c:pt>
                <c:pt idx="842">
                  <c:v>10323308.85461289</c:v>
                </c:pt>
                <c:pt idx="843">
                  <c:v>10323308.84271365</c:v>
                </c:pt>
                <c:pt idx="844">
                  <c:v>10323308.84769313</c:v>
                </c:pt>
                <c:pt idx="845">
                  <c:v>10323308.85069266</c:v>
                </c:pt>
                <c:pt idx="846">
                  <c:v>10323308.85057052</c:v>
                </c:pt>
                <c:pt idx="847">
                  <c:v>10323308.84435362</c:v>
                </c:pt>
                <c:pt idx="848">
                  <c:v>10323308.85344436</c:v>
                </c:pt>
                <c:pt idx="849">
                  <c:v>10323308.85338177</c:v>
                </c:pt>
                <c:pt idx="850">
                  <c:v>10323308.84333233</c:v>
                </c:pt>
                <c:pt idx="851">
                  <c:v>10323308.8502604</c:v>
                </c:pt>
                <c:pt idx="852">
                  <c:v>10323308.84374764</c:v>
                </c:pt>
                <c:pt idx="853">
                  <c:v>10323308.83865933</c:v>
                </c:pt>
                <c:pt idx="854">
                  <c:v>10323308.84473719</c:v>
                </c:pt>
                <c:pt idx="855">
                  <c:v>10323308.84190202</c:v>
                </c:pt>
                <c:pt idx="856">
                  <c:v>10323308.83683523</c:v>
                </c:pt>
                <c:pt idx="857">
                  <c:v>10323308.84357863</c:v>
                </c:pt>
                <c:pt idx="858">
                  <c:v>10323308.85285193</c:v>
                </c:pt>
                <c:pt idx="859">
                  <c:v>10323308.84122543</c:v>
                </c:pt>
                <c:pt idx="860">
                  <c:v>10323308.84698169</c:v>
                </c:pt>
                <c:pt idx="861">
                  <c:v>10323308.8468988</c:v>
                </c:pt>
                <c:pt idx="862">
                  <c:v>10323308.8425563</c:v>
                </c:pt>
                <c:pt idx="863">
                  <c:v>10323308.84635035</c:v>
                </c:pt>
                <c:pt idx="864">
                  <c:v>10323308.83978336</c:v>
                </c:pt>
                <c:pt idx="865">
                  <c:v>10323308.83611514</c:v>
                </c:pt>
                <c:pt idx="866">
                  <c:v>10323308.83208694</c:v>
                </c:pt>
                <c:pt idx="867">
                  <c:v>10323308.82994599</c:v>
                </c:pt>
                <c:pt idx="868">
                  <c:v>10323308.84527365</c:v>
                </c:pt>
                <c:pt idx="869">
                  <c:v>10323308.84019948</c:v>
                </c:pt>
                <c:pt idx="870">
                  <c:v>10323308.83552784</c:v>
                </c:pt>
                <c:pt idx="871">
                  <c:v>10323308.83393636</c:v>
                </c:pt>
                <c:pt idx="872">
                  <c:v>10323308.82484235</c:v>
                </c:pt>
                <c:pt idx="873">
                  <c:v>10323308.82660732</c:v>
                </c:pt>
                <c:pt idx="874">
                  <c:v>10323308.83161811</c:v>
                </c:pt>
                <c:pt idx="875">
                  <c:v>10323308.83374666</c:v>
                </c:pt>
                <c:pt idx="876">
                  <c:v>10323308.84533365</c:v>
                </c:pt>
                <c:pt idx="877">
                  <c:v>10323308.8341511</c:v>
                </c:pt>
                <c:pt idx="878">
                  <c:v>10323308.82901108</c:v>
                </c:pt>
                <c:pt idx="879">
                  <c:v>10323308.83192495</c:v>
                </c:pt>
                <c:pt idx="880">
                  <c:v>10323308.83857388</c:v>
                </c:pt>
                <c:pt idx="881">
                  <c:v>10323308.83487804</c:v>
                </c:pt>
                <c:pt idx="882">
                  <c:v>10323308.84175085</c:v>
                </c:pt>
                <c:pt idx="883">
                  <c:v>10323308.82668121</c:v>
                </c:pt>
                <c:pt idx="884">
                  <c:v>10323308.8288309</c:v>
                </c:pt>
                <c:pt idx="885">
                  <c:v>10323308.82356884</c:v>
                </c:pt>
                <c:pt idx="886">
                  <c:v>10323308.82470055</c:v>
                </c:pt>
                <c:pt idx="887">
                  <c:v>10323308.82630937</c:v>
                </c:pt>
                <c:pt idx="888">
                  <c:v>10323308.82982602</c:v>
                </c:pt>
                <c:pt idx="889">
                  <c:v>10323308.82162084</c:v>
                </c:pt>
                <c:pt idx="890">
                  <c:v>10323308.83533031</c:v>
                </c:pt>
                <c:pt idx="891">
                  <c:v>10323308.82685441</c:v>
                </c:pt>
                <c:pt idx="892">
                  <c:v>10323308.82515939</c:v>
                </c:pt>
                <c:pt idx="893">
                  <c:v>10323308.82053912</c:v>
                </c:pt>
                <c:pt idx="894">
                  <c:v>10323308.81864097</c:v>
                </c:pt>
                <c:pt idx="895">
                  <c:v>10323308.82698182</c:v>
                </c:pt>
                <c:pt idx="896">
                  <c:v>10323308.81829632</c:v>
                </c:pt>
                <c:pt idx="897">
                  <c:v>10323308.81583526</c:v>
                </c:pt>
                <c:pt idx="898">
                  <c:v>10323308.81721552</c:v>
                </c:pt>
                <c:pt idx="899">
                  <c:v>10323308.8142219</c:v>
                </c:pt>
                <c:pt idx="900">
                  <c:v>10323308.81523214</c:v>
                </c:pt>
                <c:pt idx="901">
                  <c:v>10323308.81465022</c:v>
                </c:pt>
                <c:pt idx="902">
                  <c:v>10323308.81530561</c:v>
                </c:pt>
                <c:pt idx="903">
                  <c:v>10323308.81579475</c:v>
                </c:pt>
                <c:pt idx="904">
                  <c:v>10323308.81749049</c:v>
                </c:pt>
                <c:pt idx="905">
                  <c:v>10323308.81286321</c:v>
                </c:pt>
                <c:pt idx="906">
                  <c:v>10323308.81457088</c:v>
                </c:pt>
                <c:pt idx="907">
                  <c:v>10323308.81335844</c:v>
                </c:pt>
                <c:pt idx="908">
                  <c:v>10323308.8153669</c:v>
                </c:pt>
                <c:pt idx="909">
                  <c:v>10323308.81215637</c:v>
                </c:pt>
                <c:pt idx="910">
                  <c:v>10323308.81560628</c:v>
                </c:pt>
                <c:pt idx="911">
                  <c:v>10323308.80903864</c:v>
                </c:pt>
                <c:pt idx="912">
                  <c:v>10323308.81183905</c:v>
                </c:pt>
                <c:pt idx="913">
                  <c:v>10323308.80684442</c:v>
                </c:pt>
                <c:pt idx="914">
                  <c:v>10323308.80688304</c:v>
                </c:pt>
                <c:pt idx="915">
                  <c:v>10323308.81100146</c:v>
                </c:pt>
                <c:pt idx="916">
                  <c:v>10323308.80707457</c:v>
                </c:pt>
                <c:pt idx="917">
                  <c:v>10323308.80882101</c:v>
                </c:pt>
                <c:pt idx="918">
                  <c:v>10323308.80971634</c:v>
                </c:pt>
                <c:pt idx="919">
                  <c:v>10323308.80256371</c:v>
                </c:pt>
                <c:pt idx="920">
                  <c:v>10323308.80207041</c:v>
                </c:pt>
                <c:pt idx="921">
                  <c:v>10323308.80490145</c:v>
                </c:pt>
                <c:pt idx="922">
                  <c:v>10323308.8030919</c:v>
                </c:pt>
                <c:pt idx="923">
                  <c:v>10323308.80545696</c:v>
                </c:pt>
                <c:pt idx="924">
                  <c:v>10323308.8030401</c:v>
                </c:pt>
                <c:pt idx="925">
                  <c:v>10323308.80119966</c:v>
                </c:pt>
                <c:pt idx="926">
                  <c:v>10323308.80057062</c:v>
                </c:pt>
                <c:pt idx="927">
                  <c:v>10323308.80201563</c:v>
                </c:pt>
                <c:pt idx="928">
                  <c:v>10323308.80160095</c:v>
                </c:pt>
                <c:pt idx="929">
                  <c:v>10323308.79815156</c:v>
                </c:pt>
                <c:pt idx="930">
                  <c:v>10323308.79813739</c:v>
                </c:pt>
                <c:pt idx="931">
                  <c:v>10323308.7973564</c:v>
                </c:pt>
                <c:pt idx="932">
                  <c:v>10323308.80016917</c:v>
                </c:pt>
                <c:pt idx="933">
                  <c:v>10323308.7980743</c:v>
                </c:pt>
                <c:pt idx="934">
                  <c:v>10323308.79879163</c:v>
                </c:pt>
                <c:pt idx="935">
                  <c:v>10323308.79870595</c:v>
                </c:pt>
                <c:pt idx="936">
                  <c:v>10323308.79836815</c:v>
                </c:pt>
                <c:pt idx="937">
                  <c:v>10323308.79931991</c:v>
                </c:pt>
                <c:pt idx="938">
                  <c:v>10323308.7983013</c:v>
                </c:pt>
                <c:pt idx="939">
                  <c:v>10323308.79897773</c:v>
                </c:pt>
                <c:pt idx="940">
                  <c:v>10323308.79855582</c:v>
                </c:pt>
                <c:pt idx="941">
                  <c:v>10323308.80144934</c:v>
                </c:pt>
                <c:pt idx="942">
                  <c:v>10323308.79678265</c:v>
                </c:pt>
                <c:pt idx="943">
                  <c:v>10323308.80089656</c:v>
                </c:pt>
                <c:pt idx="944">
                  <c:v>10323308.79706782</c:v>
                </c:pt>
                <c:pt idx="945">
                  <c:v>10323308.79645013</c:v>
                </c:pt>
                <c:pt idx="946">
                  <c:v>10323308.79748216</c:v>
                </c:pt>
                <c:pt idx="947">
                  <c:v>10323308.79977442</c:v>
                </c:pt>
                <c:pt idx="948">
                  <c:v>10323308.7977652</c:v>
                </c:pt>
                <c:pt idx="949">
                  <c:v>10323308.79819345</c:v>
                </c:pt>
                <c:pt idx="950">
                  <c:v>10323308.79772525</c:v>
                </c:pt>
                <c:pt idx="951">
                  <c:v>10323308.8005427</c:v>
                </c:pt>
                <c:pt idx="952">
                  <c:v>10323308.79604391</c:v>
                </c:pt>
                <c:pt idx="953">
                  <c:v>10323308.79955503</c:v>
                </c:pt>
                <c:pt idx="954">
                  <c:v>10323308.79761979</c:v>
                </c:pt>
                <c:pt idx="955">
                  <c:v>10323308.7980064</c:v>
                </c:pt>
                <c:pt idx="956">
                  <c:v>10323308.7967819</c:v>
                </c:pt>
                <c:pt idx="957">
                  <c:v>10323308.79874442</c:v>
                </c:pt>
                <c:pt idx="958">
                  <c:v>10323308.79658291</c:v>
                </c:pt>
                <c:pt idx="959">
                  <c:v>10323308.79815998</c:v>
                </c:pt>
                <c:pt idx="960">
                  <c:v>10323308.79622171</c:v>
                </c:pt>
                <c:pt idx="961">
                  <c:v>10323308.79986584</c:v>
                </c:pt>
                <c:pt idx="962">
                  <c:v>10323308.79594177</c:v>
                </c:pt>
                <c:pt idx="963">
                  <c:v>10323308.79703519</c:v>
                </c:pt>
                <c:pt idx="964">
                  <c:v>10323308.79590262</c:v>
                </c:pt>
                <c:pt idx="965">
                  <c:v>10323308.79715697</c:v>
                </c:pt>
                <c:pt idx="966">
                  <c:v>10323308.79704445</c:v>
                </c:pt>
                <c:pt idx="967">
                  <c:v>10323308.7964065</c:v>
                </c:pt>
                <c:pt idx="968">
                  <c:v>10323308.79837787</c:v>
                </c:pt>
                <c:pt idx="969">
                  <c:v>10323308.79640866</c:v>
                </c:pt>
                <c:pt idx="970">
                  <c:v>10323308.79480428</c:v>
                </c:pt>
                <c:pt idx="971">
                  <c:v>10323308.79439942</c:v>
                </c:pt>
                <c:pt idx="972">
                  <c:v>10323308.79405714</c:v>
                </c:pt>
                <c:pt idx="973">
                  <c:v>10323308.79471355</c:v>
                </c:pt>
                <c:pt idx="974">
                  <c:v>10323308.79549917</c:v>
                </c:pt>
                <c:pt idx="975">
                  <c:v>10323308.79419108</c:v>
                </c:pt>
                <c:pt idx="976">
                  <c:v>10323308.79506988</c:v>
                </c:pt>
                <c:pt idx="977">
                  <c:v>10323308.79353255</c:v>
                </c:pt>
                <c:pt idx="978">
                  <c:v>10323308.79434079</c:v>
                </c:pt>
                <c:pt idx="979">
                  <c:v>10323308.79396475</c:v>
                </c:pt>
                <c:pt idx="980">
                  <c:v>10323308.79372714</c:v>
                </c:pt>
                <c:pt idx="981">
                  <c:v>10323308.79428356</c:v>
                </c:pt>
                <c:pt idx="982">
                  <c:v>10323308.79341446</c:v>
                </c:pt>
                <c:pt idx="983">
                  <c:v>10323308.79365403</c:v>
                </c:pt>
                <c:pt idx="984">
                  <c:v>10323308.7929106</c:v>
                </c:pt>
                <c:pt idx="985">
                  <c:v>10323308.79339871</c:v>
                </c:pt>
                <c:pt idx="986">
                  <c:v>10323308.79212351</c:v>
                </c:pt>
                <c:pt idx="987">
                  <c:v>10323308.79186469</c:v>
                </c:pt>
                <c:pt idx="988">
                  <c:v>10323308.79195096</c:v>
                </c:pt>
                <c:pt idx="989">
                  <c:v>10323308.79213799</c:v>
                </c:pt>
                <c:pt idx="990">
                  <c:v>10323308.79210158</c:v>
                </c:pt>
                <c:pt idx="991">
                  <c:v>10323308.79169346</c:v>
                </c:pt>
                <c:pt idx="992">
                  <c:v>10323308.7914812</c:v>
                </c:pt>
                <c:pt idx="993">
                  <c:v>10323308.79121757</c:v>
                </c:pt>
                <c:pt idx="994">
                  <c:v>10323308.79206176</c:v>
                </c:pt>
                <c:pt idx="995">
                  <c:v>10323308.79109807</c:v>
                </c:pt>
                <c:pt idx="996">
                  <c:v>10323308.79106298</c:v>
                </c:pt>
                <c:pt idx="997">
                  <c:v>10323308.79153573</c:v>
                </c:pt>
                <c:pt idx="998">
                  <c:v>10323308.79103397</c:v>
                </c:pt>
                <c:pt idx="999">
                  <c:v>10323308.79116459</c:v>
                </c:pt>
                <c:pt idx="1000">
                  <c:v>10323308.79149761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571966.5114840409</c:v>
                </c:pt>
                <c:pt idx="33">
                  <c:v>583174.1911381206</c:v>
                </c:pt>
                <c:pt idx="34">
                  <c:v>594465.9345722094</c:v>
                </c:pt>
                <c:pt idx="35">
                  <c:v>595363.292262245</c:v>
                </c:pt>
                <c:pt idx="36">
                  <c:v>596117.2690981136</c:v>
                </c:pt>
                <c:pt idx="37">
                  <c:v>599329.0804839344</c:v>
                </c:pt>
                <c:pt idx="38">
                  <c:v>600030.0312673217</c:v>
                </c:pt>
                <c:pt idx="39">
                  <c:v>603771.0322741877</c:v>
                </c:pt>
                <c:pt idx="40">
                  <c:v>604423.5229971572</c:v>
                </c:pt>
                <c:pt idx="41">
                  <c:v>608253.2564284075</c:v>
                </c:pt>
                <c:pt idx="42">
                  <c:v>608852.3825942322</c:v>
                </c:pt>
                <c:pt idx="43">
                  <c:v>612955.6680375657</c:v>
                </c:pt>
                <c:pt idx="44">
                  <c:v>613497.7986660368</c:v>
                </c:pt>
                <c:pt idx="45">
                  <c:v>617983.6328783248</c:v>
                </c:pt>
                <c:pt idx="46">
                  <c:v>618466.7021817497</c:v>
                </c:pt>
                <c:pt idx="47">
                  <c:v>623408.7397230024</c:v>
                </c:pt>
                <c:pt idx="48">
                  <c:v>623829.6476659742</c:v>
                </c:pt>
                <c:pt idx="49">
                  <c:v>629275.1043521904</c:v>
                </c:pt>
                <c:pt idx="50">
                  <c:v>629632.7000299118</c:v>
                </c:pt>
                <c:pt idx="51">
                  <c:v>635629.7123801494</c:v>
                </c:pt>
                <c:pt idx="52">
                  <c:v>635924.0636114604</c:v>
                </c:pt>
                <c:pt idx="53">
                  <c:v>642513.7963560935</c:v>
                </c:pt>
                <c:pt idx="54">
                  <c:v>642743.799776584</c:v>
                </c:pt>
                <c:pt idx="55">
                  <c:v>649948.0394524497</c:v>
                </c:pt>
                <c:pt idx="56">
                  <c:v>650113.448816998</c:v>
                </c:pt>
                <c:pt idx="57">
                  <c:v>657951.4670306975</c:v>
                </c:pt>
                <c:pt idx="58">
                  <c:v>658053.5843672378</c:v>
                </c:pt>
                <c:pt idx="59">
                  <c:v>666529.0501881683</c:v>
                </c:pt>
                <c:pt idx="60">
                  <c:v>666565.3090520584</c:v>
                </c:pt>
                <c:pt idx="61">
                  <c:v>675654.5387574208</c:v>
                </c:pt>
                <c:pt idx="62">
                  <c:v>678097.7234731389</c:v>
                </c:pt>
                <c:pt idx="63">
                  <c:v>695711.5800815895</c:v>
                </c:pt>
                <c:pt idx="64">
                  <c:v>709498.0723872324</c:v>
                </c:pt>
                <c:pt idx="65">
                  <c:v>721991.3859725666</c:v>
                </c:pt>
                <c:pt idx="66">
                  <c:v>730343.0281132341</c:v>
                </c:pt>
                <c:pt idx="67">
                  <c:v>733913.2439168646</c:v>
                </c:pt>
                <c:pt idx="68">
                  <c:v>733202.1071198019</c:v>
                </c:pt>
                <c:pt idx="69">
                  <c:v>742434.0598107821</c:v>
                </c:pt>
                <c:pt idx="70">
                  <c:v>743093.3449983707</c:v>
                </c:pt>
                <c:pt idx="71">
                  <c:v>749812.5653520771</c:v>
                </c:pt>
                <c:pt idx="72">
                  <c:v>750402.6994942266</c:v>
                </c:pt>
                <c:pt idx="73">
                  <c:v>757494.735105898</c:v>
                </c:pt>
                <c:pt idx="74">
                  <c:v>758011.085696768</c:v>
                </c:pt>
                <c:pt idx="75">
                  <c:v>765487.6254041084</c:v>
                </c:pt>
                <c:pt idx="76">
                  <c:v>765925.2883768058</c:v>
                </c:pt>
                <c:pt idx="77">
                  <c:v>773766.5926626448</c:v>
                </c:pt>
                <c:pt idx="78">
                  <c:v>774121.6197631831</c:v>
                </c:pt>
                <c:pt idx="79">
                  <c:v>782286.6278831227</c:v>
                </c:pt>
                <c:pt idx="80">
                  <c:v>786420.7838033865</c:v>
                </c:pt>
                <c:pt idx="81">
                  <c:v>786606.0527886392</c:v>
                </c:pt>
                <c:pt idx="82">
                  <c:v>794240.8514084605</c:v>
                </c:pt>
                <c:pt idx="83">
                  <c:v>794343.9387782252</c:v>
                </c:pt>
                <c:pt idx="84">
                  <c:v>802986.7262495043</c:v>
                </c:pt>
                <c:pt idx="85">
                  <c:v>811696.836362043</c:v>
                </c:pt>
                <c:pt idx="86">
                  <c:v>815248.6787797869</c:v>
                </c:pt>
                <c:pt idx="87">
                  <c:v>815167.4435690787</c:v>
                </c:pt>
                <c:pt idx="88">
                  <c:v>823215.4302541647</c:v>
                </c:pt>
                <c:pt idx="89">
                  <c:v>831381.9099975445</c:v>
                </c:pt>
                <c:pt idx="90">
                  <c:v>834213.9381009993</c:v>
                </c:pt>
                <c:pt idx="91">
                  <c:v>833951.7055881786</c:v>
                </c:pt>
                <c:pt idx="92">
                  <c:v>841559.3197003528</c:v>
                </c:pt>
                <c:pt idx="93">
                  <c:v>848485.2528666552</c:v>
                </c:pt>
                <c:pt idx="94">
                  <c:v>865472.0462359067</c:v>
                </c:pt>
                <c:pt idx="95">
                  <c:v>878718.8533718054</c:v>
                </c:pt>
                <c:pt idx="96">
                  <c:v>890569.9151513985</c:v>
                </c:pt>
                <c:pt idx="97">
                  <c:v>905620.745367918</c:v>
                </c:pt>
                <c:pt idx="98">
                  <c:v>914845.3621923829</c:v>
                </c:pt>
                <c:pt idx="99">
                  <c:v>914234.7315970559</c:v>
                </c:pt>
                <c:pt idx="100">
                  <c:v>918147.7662197922</c:v>
                </c:pt>
                <c:pt idx="101">
                  <c:v>917313.495806862</c:v>
                </c:pt>
                <c:pt idx="102">
                  <c:v>925073.1355579369</c:v>
                </c:pt>
                <c:pt idx="103">
                  <c:v>930200.1448662349</c:v>
                </c:pt>
                <c:pt idx="104">
                  <c:v>929346.5050994288</c:v>
                </c:pt>
                <c:pt idx="105">
                  <c:v>936495.9690611678</c:v>
                </c:pt>
                <c:pt idx="106">
                  <c:v>937950.5830914833</c:v>
                </c:pt>
                <c:pt idx="107">
                  <c:v>937232.8780680089</c:v>
                </c:pt>
                <c:pt idx="108">
                  <c:v>945515.9542518943</c:v>
                </c:pt>
                <c:pt idx="109">
                  <c:v>953783.8878659286</c:v>
                </c:pt>
                <c:pt idx="110">
                  <c:v>956466.5176882126</c:v>
                </c:pt>
                <c:pt idx="111">
                  <c:v>956927.0090784119</c:v>
                </c:pt>
                <c:pt idx="112">
                  <c:v>966336.5816667795</c:v>
                </c:pt>
                <c:pt idx="113">
                  <c:v>969348.9769942012</c:v>
                </c:pt>
                <c:pt idx="114">
                  <c:v>969021.2102863662</c:v>
                </c:pt>
                <c:pt idx="115">
                  <c:v>978297.7253529422</c:v>
                </c:pt>
                <c:pt idx="116">
                  <c:v>988986.7789580511</c:v>
                </c:pt>
                <c:pt idx="117">
                  <c:v>1000172.106965669</c:v>
                </c:pt>
                <c:pt idx="118">
                  <c:v>1004613.511800635</c:v>
                </c:pt>
                <c:pt idx="119">
                  <c:v>1004509.391298532</c:v>
                </c:pt>
                <c:pt idx="120">
                  <c:v>1014940.672812032</c:v>
                </c:pt>
                <c:pt idx="121">
                  <c:v>1026335.033283577</c:v>
                </c:pt>
                <c:pt idx="122">
                  <c:v>1031027.215250534</c:v>
                </c:pt>
                <c:pt idx="123">
                  <c:v>1031169.588318821</c:v>
                </c:pt>
                <c:pt idx="124">
                  <c:v>1040762.029899439</c:v>
                </c:pt>
                <c:pt idx="125">
                  <c:v>1056929.36956499</c:v>
                </c:pt>
                <c:pt idx="126">
                  <c:v>1068880.580518612</c:v>
                </c:pt>
                <c:pt idx="127">
                  <c:v>1080621.219439181</c:v>
                </c:pt>
                <c:pt idx="128">
                  <c:v>1090716.126636783</c:v>
                </c:pt>
                <c:pt idx="129">
                  <c:v>1098091.558538887</c:v>
                </c:pt>
                <c:pt idx="130">
                  <c:v>1101022.752191297</c:v>
                </c:pt>
                <c:pt idx="131">
                  <c:v>1100772.124753184</c:v>
                </c:pt>
                <c:pt idx="132">
                  <c:v>1106797.469484414</c:v>
                </c:pt>
                <c:pt idx="133">
                  <c:v>1106773.415643683</c:v>
                </c:pt>
                <c:pt idx="134">
                  <c:v>1116818.947452562</c:v>
                </c:pt>
                <c:pt idx="135">
                  <c:v>1125202.271840835</c:v>
                </c:pt>
                <c:pt idx="136">
                  <c:v>1125501.405289235</c:v>
                </c:pt>
                <c:pt idx="137">
                  <c:v>1134543.303384611</c:v>
                </c:pt>
                <c:pt idx="138">
                  <c:v>1137143.012610455</c:v>
                </c:pt>
                <c:pt idx="139">
                  <c:v>1137407.298006952</c:v>
                </c:pt>
                <c:pt idx="140">
                  <c:v>1151137.930608409</c:v>
                </c:pt>
                <c:pt idx="141">
                  <c:v>1156976.31299709</c:v>
                </c:pt>
                <c:pt idx="142">
                  <c:v>1156500.538471967</c:v>
                </c:pt>
                <c:pt idx="143">
                  <c:v>1168194.628956896</c:v>
                </c:pt>
                <c:pt idx="144">
                  <c:v>1174743.001834607</c:v>
                </c:pt>
                <c:pt idx="145">
                  <c:v>1173974.083748272</c:v>
                </c:pt>
                <c:pt idx="146">
                  <c:v>1177970.678777254</c:v>
                </c:pt>
                <c:pt idx="147">
                  <c:v>1178470.14104886</c:v>
                </c:pt>
                <c:pt idx="148">
                  <c:v>1193236.520550356</c:v>
                </c:pt>
                <c:pt idx="149">
                  <c:v>1202965.385042236</c:v>
                </c:pt>
                <c:pt idx="150">
                  <c:v>1205320.515644048</c:v>
                </c:pt>
                <c:pt idx="151">
                  <c:v>1206135.788701197</c:v>
                </c:pt>
                <c:pt idx="152">
                  <c:v>1218792.340071742</c:v>
                </c:pt>
                <c:pt idx="153">
                  <c:v>1224679.276459823</c:v>
                </c:pt>
                <c:pt idx="154">
                  <c:v>1223475.475448308</c:v>
                </c:pt>
                <c:pt idx="155">
                  <c:v>1227654.255159056</c:v>
                </c:pt>
                <c:pt idx="156">
                  <c:v>1227471.321348695</c:v>
                </c:pt>
                <c:pt idx="157">
                  <c:v>1242892.853669245</c:v>
                </c:pt>
                <c:pt idx="158">
                  <c:v>1254390.941879167</c:v>
                </c:pt>
                <c:pt idx="159">
                  <c:v>1271876.212534291</c:v>
                </c:pt>
                <c:pt idx="160">
                  <c:v>1284076.171171516</c:v>
                </c:pt>
                <c:pt idx="161">
                  <c:v>1288253.03099445</c:v>
                </c:pt>
                <c:pt idx="162">
                  <c:v>1287995.643527724</c:v>
                </c:pt>
                <c:pt idx="163">
                  <c:v>1291199.529316883</c:v>
                </c:pt>
                <c:pt idx="164">
                  <c:v>1291105.667740494</c:v>
                </c:pt>
                <c:pt idx="165">
                  <c:v>1301371.234998516</c:v>
                </c:pt>
                <c:pt idx="166">
                  <c:v>1308356.297593804</c:v>
                </c:pt>
                <c:pt idx="167">
                  <c:v>1311849.148627962</c:v>
                </c:pt>
                <c:pt idx="168">
                  <c:v>1312288.581209608</c:v>
                </c:pt>
                <c:pt idx="169">
                  <c:v>1319537.192462903</c:v>
                </c:pt>
                <c:pt idx="170">
                  <c:v>1327466.424060203</c:v>
                </c:pt>
                <c:pt idx="171">
                  <c:v>1339400.170776655</c:v>
                </c:pt>
                <c:pt idx="172">
                  <c:v>1344189.135051618</c:v>
                </c:pt>
                <c:pt idx="173">
                  <c:v>1344294.36998591</c:v>
                </c:pt>
                <c:pt idx="174">
                  <c:v>1354679.977637406</c:v>
                </c:pt>
                <c:pt idx="175">
                  <c:v>1358725.870361523</c:v>
                </c:pt>
                <c:pt idx="176">
                  <c:v>1359141.707617432</c:v>
                </c:pt>
                <c:pt idx="177">
                  <c:v>1367103.869153191</c:v>
                </c:pt>
                <c:pt idx="178">
                  <c:v>1369926.949979627</c:v>
                </c:pt>
                <c:pt idx="179">
                  <c:v>1369367.641521057</c:v>
                </c:pt>
                <c:pt idx="180">
                  <c:v>1383752.172253309</c:v>
                </c:pt>
                <c:pt idx="181">
                  <c:v>1392268.944273269</c:v>
                </c:pt>
                <c:pt idx="182">
                  <c:v>1392609.612546343</c:v>
                </c:pt>
                <c:pt idx="183">
                  <c:v>1403058.498588186</c:v>
                </c:pt>
                <c:pt idx="184">
                  <c:v>1407412.727378916</c:v>
                </c:pt>
                <c:pt idx="185">
                  <c:v>1408568.336641039</c:v>
                </c:pt>
                <c:pt idx="186">
                  <c:v>1411498.821809703</c:v>
                </c:pt>
                <c:pt idx="187">
                  <c:v>1412273.8679499</c:v>
                </c:pt>
                <c:pt idx="188">
                  <c:v>1428068.535527417</c:v>
                </c:pt>
                <c:pt idx="189">
                  <c:v>1439415.525808787</c:v>
                </c:pt>
                <c:pt idx="190">
                  <c:v>1448838.070187572</c:v>
                </c:pt>
                <c:pt idx="191">
                  <c:v>1456466.676261107</c:v>
                </c:pt>
                <c:pt idx="192">
                  <c:v>1461158.774570128</c:v>
                </c:pt>
                <c:pt idx="193">
                  <c:v>1461266.921769801</c:v>
                </c:pt>
                <c:pt idx="194">
                  <c:v>1467259.224027553</c:v>
                </c:pt>
                <c:pt idx="195">
                  <c:v>1467009.293119798</c:v>
                </c:pt>
                <c:pt idx="196">
                  <c:v>1477764.543650406</c:v>
                </c:pt>
                <c:pt idx="197">
                  <c:v>1487088.581573749</c:v>
                </c:pt>
                <c:pt idx="198">
                  <c:v>1490106.618485015</c:v>
                </c:pt>
                <c:pt idx="199">
                  <c:v>1489532.053794493</c:v>
                </c:pt>
                <c:pt idx="200">
                  <c:v>1500423.374722464</c:v>
                </c:pt>
                <c:pt idx="201">
                  <c:v>1508277.660008053</c:v>
                </c:pt>
                <c:pt idx="202">
                  <c:v>1521434.651798768</c:v>
                </c:pt>
                <c:pt idx="203">
                  <c:v>1526642.048327588</c:v>
                </c:pt>
                <c:pt idx="204">
                  <c:v>1526312.863412504</c:v>
                </c:pt>
                <c:pt idx="205">
                  <c:v>1537915.631752575</c:v>
                </c:pt>
                <c:pt idx="206">
                  <c:v>1543266.661311023</c:v>
                </c:pt>
                <c:pt idx="207">
                  <c:v>1542534.991653466</c:v>
                </c:pt>
                <c:pt idx="208">
                  <c:v>1549685.696850151</c:v>
                </c:pt>
                <c:pt idx="209">
                  <c:v>1548951.723300114</c:v>
                </c:pt>
                <c:pt idx="210">
                  <c:v>1552980.823091953</c:v>
                </c:pt>
                <c:pt idx="211">
                  <c:v>1554379.784417581</c:v>
                </c:pt>
                <c:pt idx="212">
                  <c:v>1565986.652534906</c:v>
                </c:pt>
                <c:pt idx="213">
                  <c:v>1571365.509287814</c:v>
                </c:pt>
                <c:pt idx="214">
                  <c:v>1570912.29742094</c:v>
                </c:pt>
                <c:pt idx="215">
                  <c:v>1578511.515059227</c:v>
                </c:pt>
                <c:pt idx="216">
                  <c:v>1581852.52791286</c:v>
                </c:pt>
                <c:pt idx="217">
                  <c:v>1580133.714755752</c:v>
                </c:pt>
                <c:pt idx="218">
                  <c:v>1587174.703782731</c:v>
                </c:pt>
                <c:pt idx="219">
                  <c:v>1593983.284128378</c:v>
                </c:pt>
                <c:pt idx="220">
                  <c:v>1600597.537792386</c:v>
                </c:pt>
                <c:pt idx="221">
                  <c:v>1616710.815190048</c:v>
                </c:pt>
                <c:pt idx="222">
                  <c:v>1629041.533531728</c:v>
                </c:pt>
                <c:pt idx="223">
                  <c:v>1631755.353729173</c:v>
                </c:pt>
                <c:pt idx="224">
                  <c:v>1632495.724532961</c:v>
                </c:pt>
                <c:pt idx="225">
                  <c:v>1636545.779562572</c:v>
                </c:pt>
                <c:pt idx="226">
                  <c:v>1636068.171763006</c:v>
                </c:pt>
                <c:pt idx="227">
                  <c:v>1645778.439972585</c:v>
                </c:pt>
                <c:pt idx="228">
                  <c:v>1651268.0865021</c:v>
                </c:pt>
                <c:pt idx="229">
                  <c:v>1654085.213437015</c:v>
                </c:pt>
                <c:pt idx="230">
                  <c:v>1654168.202556655</c:v>
                </c:pt>
                <c:pt idx="231">
                  <c:v>1659802.192164992</c:v>
                </c:pt>
                <c:pt idx="232">
                  <c:v>1665600.654030681</c:v>
                </c:pt>
                <c:pt idx="233">
                  <c:v>1665517.064138943</c:v>
                </c:pt>
                <c:pt idx="234">
                  <c:v>1675340.163786616</c:v>
                </c:pt>
                <c:pt idx="235">
                  <c:v>1677972.223494761</c:v>
                </c:pt>
                <c:pt idx="236">
                  <c:v>1678427.9419291</c:v>
                </c:pt>
                <c:pt idx="237">
                  <c:v>1685541.125877547</c:v>
                </c:pt>
                <c:pt idx="238">
                  <c:v>1687527.600729743</c:v>
                </c:pt>
                <c:pt idx="239">
                  <c:v>1687941.59038069</c:v>
                </c:pt>
                <c:pt idx="240">
                  <c:v>1692922.391019293</c:v>
                </c:pt>
                <c:pt idx="241">
                  <c:v>1693525.543155037</c:v>
                </c:pt>
                <c:pt idx="242">
                  <c:v>1695123.492788578</c:v>
                </c:pt>
                <c:pt idx="243">
                  <c:v>1696147.972860633</c:v>
                </c:pt>
                <c:pt idx="244">
                  <c:v>1707153.225216965</c:v>
                </c:pt>
                <c:pt idx="245">
                  <c:v>1711787.390213026</c:v>
                </c:pt>
                <c:pt idx="246">
                  <c:v>1711182.40357708</c:v>
                </c:pt>
                <c:pt idx="247">
                  <c:v>1719808.509175577</c:v>
                </c:pt>
                <c:pt idx="248">
                  <c:v>1718189.861390224</c:v>
                </c:pt>
                <c:pt idx="249">
                  <c:v>1717755.790986895</c:v>
                </c:pt>
                <c:pt idx="250">
                  <c:v>1731361.959881289</c:v>
                </c:pt>
                <c:pt idx="251">
                  <c:v>1740669.011452884</c:v>
                </c:pt>
                <c:pt idx="252">
                  <c:v>1741244.912935401</c:v>
                </c:pt>
                <c:pt idx="253">
                  <c:v>1741935.753790303</c:v>
                </c:pt>
                <c:pt idx="254">
                  <c:v>1744206.990138744</c:v>
                </c:pt>
                <c:pt idx="255">
                  <c:v>1741124.317617961</c:v>
                </c:pt>
                <c:pt idx="256">
                  <c:v>1745217.065973397</c:v>
                </c:pt>
                <c:pt idx="257">
                  <c:v>1745152.545253344</c:v>
                </c:pt>
                <c:pt idx="258">
                  <c:v>1747193.4048269</c:v>
                </c:pt>
                <c:pt idx="259">
                  <c:v>1746608.887147205</c:v>
                </c:pt>
                <c:pt idx="260">
                  <c:v>1753397.351967379</c:v>
                </c:pt>
                <c:pt idx="261">
                  <c:v>1756069.221347806</c:v>
                </c:pt>
                <c:pt idx="262">
                  <c:v>1755755.784219269</c:v>
                </c:pt>
                <c:pt idx="263">
                  <c:v>1760983.070734726</c:v>
                </c:pt>
                <c:pt idx="264">
                  <c:v>1764958.587117152</c:v>
                </c:pt>
                <c:pt idx="265">
                  <c:v>1764838.690170062</c:v>
                </c:pt>
                <c:pt idx="266">
                  <c:v>1770146.41001639</c:v>
                </c:pt>
                <c:pt idx="267">
                  <c:v>1771474.676230622</c:v>
                </c:pt>
                <c:pt idx="268">
                  <c:v>1771527.320108701</c:v>
                </c:pt>
                <c:pt idx="269">
                  <c:v>1778534.42965946</c:v>
                </c:pt>
                <c:pt idx="270">
                  <c:v>1782548.86214149</c:v>
                </c:pt>
                <c:pt idx="271">
                  <c:v>1782428.569296173</c:v>
                </c:pt>
                <c:pt idx="272">
                  <c:v>1788169.648486457</c:v>
                </c:pt>
                <c:pt idx="273">
                  <c:v>1781628.718984551</c:v>
                </c:pt>
                <c:pt idx="274">
                  <c:v>1787612.724784484</c:v>
                </c:pt>
                <c:pt idx="275">
                  <c:v>1786966.179193256</c:v>
                </c:pt>
                <c:pt idx="276">
                  <c:v>1795109.377141846</c:v>
                </c:pt>
                <c:pt idx="277">
                  <c:v>1786213.747066445</c:v>
                </c:pt>
                <c:pt idx="278">
                  <c:v>1785348.07906239</c:v>
                </c:pt>
                <c:pt idx="279">
                  <c:v>1783867.589152562</c:v>
                </c:pt>
                <c:pt idx="280">
                  <c:v>1783485.252504215</c:v>
                </c:pt>
                <c:pt idx="281">
                  <c:v>1789642.598014584</c:v>
                </c:pt>
                <c:pt idx="282">
                  <c:v>1782212.636191677</c:v>
                </c:pt>
                <c:pt idx="283">
                  <c:v>1775165.100799822</c:v>
                </c:pt>
                <c:pt idx="284">
                  <c:v>1774022.39623837</c:v>
                </c:pt>
                <c:pt idx="285">
                  <c:v>1783644.501972181</c:v>
                </c:pt>
                <c:pt idx="286">
                  <c:v>1786057.890390442</c:v>
                </c:pt>
                <c:pt idx="287">
                  <c:v>1784218.867545155</c:v>
                </c:pt>
                <c:pt idx="288">
                  <c:v>1783765.646199568</c:v>
                </c:pt>
                <c:pt idx="289">
                  <c:v>1784228.627866594</c:v>
                </c:pt>
                <c:pt idx="290">
                  <c:v>1786899.220460587</c:v>
                </c:pt>
                <c:pt idx="291">
                  <c:v>1787015.533469243</c:v>
                </c:pt>
                <c:pt idx="292">
                  <c:v>1786071.677675972</c:v>
                </c:pt>
                <c:pt idx="293">
                  <c:v>1785469.283627259</c:v>
                </c:pt>
                <c:pt idx="294">
                  <c:v>1785372.383263896</c:v>
                </c:pt>
                <c:pt idx="295">
                  <c:v>1785555.758977213</c:v>
                </c:pt>
                <c:pt idx="296">
                  <c:v>1785403.086713584</c:v>
                </c:pt>
                <c:pt idx="297">
                  <c:v>1786117.528750098</c:v>
                </c:pt>
                <c:pt idx="298">
                  <c:v>1785250.300636567</c:v>
                </c:pt>
                <c:pt idx="299">
                  <c:v>1785620.090582517</c:v>
                </c:pt>
                <c:pt idx="300">
                  <c:v>1785403.834667071</c:v>
                </c:pt>
                <c:pt idx="301">
                  <c:v>1783214.521771684</c:v>
                </c:pt>
                <c:pt idx="302">
                  <c:v>1781221.487406821</c:v>
                </c:pt>
                <c:pt idx="303">
                  <c:v>1786912.550608633</c:v>
                </c:pt>
                <c:pt idx="304">
                  <c:v>1786242.452949337</c:v>
                </c:pt>
                <c:pt idx="305">
                  <c:v>1790355.186437751</c:v>
                </c:pt>
                <c:pt idx="306">
                  <c:v>1794413.361103585</c:v>
                </c:pt>
                <c:pt idx="307">
                  <c:v>1792936.075569646</c:v>
                </c:pt>
                <c:pt idx="308">
                  <c:v>1794308.079048677</c:v>
                </c:pt>
                <c:pt idx="309">
                  <c:v>1791946.670144746</c:v>
                </c:pt>
                <c:pt idx="310">
                  <c:v>1800077.187275986</c:v>
                </c:pt>
                <c:pt idx="311">
                  <c:v>1795136.172678114</c:v>
                </c:pt>
                <c:pt idx="312">
                  <c:v>1795669.480063519</c:v>
                </c:pt>
                <c:pt idx="313">
                  <c:v>1796225.105592761</c:v>
                </c:pt>
                <c:pt idx="314">
                  <c:v>1804171.438819033</c:v>
                </c:pt>
                <c:pt idx="315">
                  <c:v>1798101.053969636</c:v>
                </c:pt>
                <c:pt idx="316">
                  <c:v>1790084.652306037</c:v>
                </c:pt>
                <c:pt idx="317">
                  <c:v>1795225.747121065</c:v>
                </c:pt>
                <c:pt idx="318">
                  <c:v>1795878.849703045</c:v>
                </c:pt>
                <c:pt idx="319">
                  <c:v>1796370.482696963</c:v>
                </c:pt>
                <c:pt idx="320">
                  <c:v>1795888.437629569</c:v>
                </c:pt>
                <c:pt idx="321">
                  <c:v>1794645.878550965</c:v>
                </c:pt>
                <c:pt idx="322">
                  <c:v>1793481.443782538</c:v>
                </c:pt>
                <c:pt idx="323">
                  <c:v>1796021.051681334</c:v>
                </c:pt>
                <c:pt idx="324">
                  <c:v>1794375.493900926</c:v>
                </c:pt>
                <c:pt idx="325">
                  <c:v>1794722.862922106</c:v>
                </c:pt>
                <c:pt idx="326">
                  <c:v>1793749.893499449</c:v>
                </c:pt>
                <c:pt idx="327">
                  <c:v>1793188.376502711</c:v>
                </c:pt>
                <c:pt idx="328">
                  <c:v>1792947.918242725</c:v>
                </c:pt>
                <c:pt idx="329">
                  <c:v>1790886.891561102</c:v>
                </c:pt>
                <c:pt idx="330">
                  <c:v>1783460.390521144</c:v>
                </c:pt>
                <c:pt idx="331">
                  <c:v>1790861.353624023</c:v>
                </c:pt>
                <c:pt idx="332">
                  <c:v>1789093.224870387</c:v>
                </c:pt>
                <c:pt idx="333">
                  <c:v>1789948.172855912</c:v>
                </c:pt>
                <c:pt idx="334">
                  <c:v>1791197.785832894</c:v>
                </c:pt>
                <c:pt idx="335">
                  <c:v>1794860.336260706</c:v>
                </c:pt>
                <c:pt idx="336">
                  <c:v>1791647.798431658</c:v>
                </c:pt>
                <c:pt idx="337">
                  <c:v>1794371.747936596</c:v>
                </c:pt>
                <c:pt idx="338">
                  <c:v>1789817.687444616</c:v>
                </c:pt>
                <c:pt idx="339">
                  <c:v>1794925.661756464</c:v>
                </c:pt>
                <c:pt idx="340">
                  <c:v>1805799.722110671</c:v>
                </c:pt>
                <c:pt idx="341">
                  <c:v>1796149.348372492</c:v>
                </c:pt>
                <c:pt idx="342">
                  <c:v>1792621.876167634</c:v>
                </c:pt>
                <c:pt idx="343">
                  <c:v>1794298.762373331</c:v>
                </c:pt>
                <c:pt idx="344">
                  <c:v>1798511.016497378</c:v>
                </c:pt>
                <c:pt idx="345">
                  <c:v>1794713.763759244</c:v>
                </c:pt>
                <c:pt idx="346">
                  <c:v>1797281.584656611</c:v>
                </c:pt>
                <c:pt idx="347">
                  <c:v>1790967.08726638</c:v>
                </c:pt>
                <c:pt idx="348">
                  <c:v>1793896.845367542</c:v>
                </c:pt>
                <c:pt idx="349">
                  <c:v>1796238.070165701</c:v>
                </c:pt>
                <c:pt idx="350">
                  <c:v>1792634.251768301</c:v>
                </c:pt>
                <c:pt idx="351">
                  <c:v>1793842.396034038</c:v>
                </c:pt>
                <c:pt idx="352">
                  <c:v>1794881.835832558</c:v>
                </c:pt>
                <c:pt idx="353">
                  <c:v>1795168.68027764</c:v>
                </c:pt>
                <c:pt idx="354">
                  <c:v>1794116.440833108</c:v>
                </c:pt>
                <c:pt idx="355">
                  <c:v>1793106.548223376</c:v>
                </c:pt>
                <c:pt idx="356">
                  <c:v>1795874.806723482</c:v>
                </c:pt>
                <c:pt idx="357">
                  <c:v>1794941.949097711</c:v>
                </c:pt>
                <c:pt idx="358">
                  <c:v>1790364.402149375</c:v>
                </c:pt>
                <c:pt idx="359">
                  <c:v>1792647.200110767</c:v>
                </c:pt>
                <c:pt idx="360">
                  <c:v>1796070.789936154</c:v>
                </c:pt>
                <c:pt idx="361">
                  <c:v>1790356.919956405</c:v>
                </c:pt>
                <c:pt idx="362">
                  <c:v>1794087.30336715</c:v>
                </c:pt>
                <c:pt idx="363">
                  <c:v>1794339.859839897</c:v>
                </c:pt>
                <c:pt idx="364">
                  <c:v>1793137.862102372</c:v>
                </c:pt>
                <c:pt idx="365">
                  <c:v>1794728.728346759</c:v>
                </c:pt>
                <c:pt idx="366">
                  <c:v>1794193.505401385</c:v>
                </c:pt>
                <c:pt idx="367">
                  <c:v>1798332.619275413</c:v>
                </c:pt>
                <c:pt idx="368">
                  <c:v>1799111.211017727</c:v>
                </c:pt>
                <c:pt idx="369">
                  <c:v>1795737.633062061</c:v>
                </c:pt>
                <c:pt idx="370">
                  <c:v>1798996.937351671</c:v>
                </c:pt>
                <c:pt idx="371">
                  <c:v>1800478.658311333</c:v>
                </c:pt>
                <c:pt idx="372">
                  <c:v>1797469.368637938</c:v>
                </c:pt>
                <c:pt idx="373">
                  <c:v>1799014.270557215</c:v>
                </c:pt>
                <c:pt idx="374">
                  <c:v>1797222.293926874</c:v>
                </c:pt>
                <c:pt idx="375">
                  <c:v>1795493.194155458</c:v>
                </c:pt>
                <c:pt idx="376">
                  <c:v>1798247.3711977</c:v>
                </c:pt>
                <c:pt idx="377">
                  <c:v>1799822.813765721</c:v>
                </c:pt>
                <c:pt idx="378">
                  <c:v>1798303.25458946</c:v>
                </c:pt>
                <c:pt idx="379">
                  <c:v>1797639.868425301</c:v>
                </c:pt>
                <c:pt idx="380">
                  <c:v>1797655.060650983</c:v>
                </c:pt>
                <c:pt idx="381">
                  <c:v>1798605.447216472</c:v>
                </c:pt>
                <c:pt idx="382">
                  <c:v>1798463.210173487</c:v>
                </c:pt>
                <c:pt idx="383">
                  <c:v>1799115.023306561</c:v>
                </c:pt>
                <c:pt idx="384">
                  <c:v>1797643.7659509</c:v>
                </c:pt>
                <c:pt idx="385">
                  <c:v>1797294.296964366</c:v>
                </c:pt>
                <c:pt idx="386">
                  <c:v>1799715.691319292</c:v>
                </c:pt>
                <c:pt idx="387">
                  <c:v>1796536.061993506</c:v>
                </c:pt>
                <c:pt idx="388">
                  <c:v>1797295.605164012</c:v>
                </c:pt>
                <c:pt idx="389">
                  <c:v>1798648.857401933</c:v>
                </c:pt>
                <c:pt idx="390">
                  <c:v>1795167.483171335</c:v>
                </c:pt>
                <c:pt idx="391">
                  <c:v>1794511.939833671</c:v>
                </c:pt>
                <c:pt idx="392">
                  <c:v>1794259.061889466</c:v>
                </c:pt>
                <c:pt idx="393">
                  <c:v>1794084.795406774</c:v>
                </c:pt>
                <c:pt idx="394">
                  <c:v>1795721.628128226</c:v>
                </c:pt>
                <c:pt idx="395">
                  <c:v>1796174.386088525</c:v>
                </c:pt>
                <c:pt idx="396">
                  <c:v>1797727.785551089</c:v>
                </c:pt>
                <c:pt idx="397">
                  <c:v>1795229.371644319</c:v>
                </c:pt>
                <c:pt idx="398">
                  <c:v>1798508.299483484</c:v>
                </c:pt>
                <c:pt idx="399">
                  <c:v>1798054.960581877</c:v>
                </c:pt>
                <c:pt idx="400">
                  <c:v>1792778.918232068</c:v>
                </c:pt>
                <c:pt idx="401">
                  <c:v>1794291.163967859</c:v>
                </c:pt>
                <c:pt idx="402">
                  <c:v>1793044.297027573</c:v>
                </c:pt>
                <c:pt idx="403">
                  <c:v>1793232.084661388</c:v>
                </c:pt>
                <c:pt idx="404">
                  <c:v>1791090.254924352</c:v>
                </c:pt>
                <c:pt idx="405">
                  <c:v>1793996.977257192</c:v>
                </c:pt>
                <c:pt idx="406">
                  <c:v>1795655.837762656</c:v>
                </c:pt>
                <c:pt idx="407">
                  <c:v>1793326.022631312</c:v>
                </c:pt>
                <c:pt idx="408">
                  <c:v>1792148.527347863</c:v>
                </c:pt>
                <c:pt idx="409">
                  <c:v>1793659.6336676</c:v>
                </c:pt>
                <c:pt idx="410">
                  <c:v>1794248.444684336</c:v>
                </c:pt>
                <c:pt idx="411">
                  <c:v>1794450.133166947</c:v>
                </c:pt>
                <c:pt idx="412">
                  <c:v>1793512.412985877</c:v>
                </c:pt>
                <c:pt idx="413">
                  <c:v>1793613.914824978</c:v>
                </c:pt>
                <c:pt idx="414">
                  <c:v>1792634.291112952</c:v>
                </c:pt>
                <c:pt idx="415">
                  <c:v>1792704.141041887</c:v>
                </c:pt>
                <c:pt idx="416">
                  <c:v>1795912.551404695</c:v>
                </c:pt>
                <c:pt idx="417">
                  <c:v>1795165.744799619</c:v>
                </c:pt>
                <c:pt idx="418">
                  <c:v>1794384.136006257</c:v>
                </c:pt>
                <c:pt idx="419">
                  <c:v>1795354.333122701</c:v>
                </c:pt>
                <c:pt idx="420">
                  <c:v>1797453.298317246</c:v>
                </c:pt>
                <c:pt idx="421">
                  <c:v>1794387.742876445</c:v>
                </c:pt>
                <c:pt idx="422">
                  <c:v>1798258.69566493</c:v>
                </c:pt>
                <c:pt idx="423">
                  <c:v>1794576.447862898</c:v>
                </c:pt>
                <c:pt idx="424">
                  <c:v>1795884.360809051</c:v>
                </c:pt>
                <c:pt idx="425">
                  <c:v>1795253.253246934</c:v>
                </c:pt>
                <c:pt idx="426">
                  <c:v>1798169.731304245</c:v>
                </c:pt>
                <c:pt idx="427">
                  <c:v>1794521.382949682</c:v>
                </c:pt>
                <c:pt idx="428">
                  <c:v>1795395.287342682</c:v>
                </c:pt>
                <c:pt idx="429">
                  <c:v>1794115.912708082</c:v>
                </c:pt>
                <c:pt idx="430">
                  <c:v>1793803.71451338</c:v>
                </c:pt>
                <c:pt idx="431">
                  <c:v>1793660.002227881</c:v>
                </c:pt>
                <c:pt idx="432">
                  <c:v>1791482.196841144</c:v>
                </c:pt>
                <c:pt idx="433">
                  <c:v>1793473.846777537</c:v>
                </c:pt>
                <c:pt idx="434">
                  <c:v>1794714.108375255</c:v>
                </c:pt>
                <c:pt idx="435">
                  <c:v>1793231.258797168</c:v>
                </c:pt>
                <c:pt idx="436">
                  <c:v>1794257.556398646</c:v>
                </c:pt>
                <c:pt idx="437">
                  <c:v>1795223.062546788</c:v>
                </c:pt>
                <c:pt idx="438">
                  <c:v>1793975.302647832</c:v>
                </c:pt>
                <c:pt idx="439">
                  <c:v>1794370.680178655</c:v>
                </c:pt>
                <c:pt idx="440">
                  <c:v>1794700.638576131</c:v>
                </c:pt>
                <c:pt idx="441">
                  <c:v>1797520.655066977</c:v>
                </c:pt>
                <c:pt idx="442">
                  <c:v>1797800.31091192</c:v>
                </c:pt>
                <c:pt idx="443">
                  <c:v>1797396.193534513</c:v>
                </c:pt>
                <c:pt idx="444">
                  <c:v>1797247.964830237</c:v>
                </c:pt>
                <c:pt idx="445">
                  <c:v>1797407.505063279</c:v>
                </c:pt>
                <c:pt idx="446">
                  <c:v>1797907.011038423</c:v>
                </c:pt>
                <c:pt idx="447">
                  <c:v>1797498.655088531</c:v>
                </c:pt>
                <c:pt idx="448">
                  <c:v>1797123.489318841</c:v>
                </c:pt>
                <c:pt idx="449">
                  <c:v>1796867.746433037</c:v>
                </c:pt>
                <c:pt idx="450">
                  <c:v>1797270.448269725</c:v>
                </c:pt>
                <c:pt idx="451">
                  <c:v>1798505.110956114</c:v>
                </c:pt>
                <c:pt idx="452">
                  <c:v>1797531.575407283</c:v>
                </c:pt>
                <c:pt idx="453">
                  <c:v>1797616.692723032</c:v>
                </c:pt>
                <c:pt idx="454">
                  <c:v>1798315.50087402</c:v>
                </c:pt>
                <c:pt idx="455">
                  <c:v>1797143.218953022</c:v>
                </c:pt>
                <c:pt idx="456">
                  <c:v>1797097.573866357</c:v>
                </c:pt>
                <c:pt idx="457">
                  <c:v>1797284.381065419</c:v>
                </c:pt>
                <c:pt idx="458">
                  <c:v>1797487.066373609</c:v>
                </c:pt>
                <c:pt idx="459">
                  <c:v>1797566.466429799</c:v>
                </c:pt>
                <c:pt idx="460">
                  <c:v>1797606.324011698</c:v>
                </c:pt>
                <c:pt idx="461">
                  <c:v>1798557.834649604</c:v>
                </c:pt>
                <c:pt idx="462">
                  <c:v>1797472.953697507</c:v>
                </c:pt>
                <c:pt idx="463">
                  <c:v>1797492.448989134</c:v>
                </c:pt>
                <c:pt idx="464">
                  <c:v>1797129.0575855</c:v>
                </c:pt>
                <c:pt idx="465">
                  <c:v>1798088.319246184</c:v>
                </c:pt>
                <c:pt idx="466">
                  <c:v>1798016.979800638</c:v>
                </c:pt>
                <c:pt idx="467">
                  <c:v>1798639.4348765</c:v>
                </c:pt>
                <c:pt idx="468">
                  <c:v>1798176.079700826</c:v>
                </c:pt>
                <c:pt idx="469">
                  <c:v>1797030.338628686</c:v>
                </c:pt>
                <c:pt idx="470">
                  <c:v>1797043.221326832</c:v>
                </c:pt>
                <c:pt idx="471">
                  <c:v>1796865.200168352</c:v>
                </c:pt>
                <c:pt idx="472">
                  <c:v>1797602.982495282</c:v>
                </c:pt>
                <c:pt idx="473">
                  <c:v>1796611.13186654</c:v>
                </c:pt>
                <c:pt idx="474">
                  <c:v>1795680.386611997</c:v>
                </c:pt>
                <c:pt idx="475">
                  <c:v>1794542.072093445</c:v>
                </c:pt>
                <c:pt idx="476">
                  <c:v>1796130.264280665</c:v>
                </c:pt>
                <c:pt idx="477">
                  <c:v>1795791.580197367</c:v>
                </c:pt>
                <c:pt idx="478">
                  <c:v>1795660.549174801</c:v>
                </c:pt>
                <c:pt idx="479">
                  <c:v>1796519.663124294</c:v>
                </c:pt>
                <c:pt idx="480">
                  <c:v>1795233.978965727</c:v>
                </c:pt>
                <c:pt idx="481">
                  <c:v>1797194.584092372</c:v>
                </c:pt>
                <c:pt idx="482">
                  <c:v>1795778.695532746</c:v>
                </c:pt>
                <c:pt idx="483">
                  <c:v>1795911.112259476</c:v>
                </c:pt>
                <c:pt idx="484">
                  <c:v>1795392.894450021</c:v>
                </c:pt>
                <c:pt idx="485">
                  <c:v>1793801.022900713</c:v>
                </c:pt>
                <c:pt idx="486">
                  <c:v>1796393.108642986</c:v>
                </c:pt>
                <c:pt idx="487">
                  <c:v>1796450.85514577</c:v>
                </c:pt>
                <c:pt idx="488">
                  <c:v>1795808.123346119</c:v>
                </c:pt>
                <c:pt idx="489">
                  <c:v>1795745.981802246</c:v>
                </c:pt>
                <c:pt idx="490">
                  <c:v>1795381.522140625</c:v>
                </c:pt>
                <c:pt idx="491">
                  <c:v>1797164.780498655</c:v>
                </c:pt>
                <c:pt idx="492">
                  <c:v>1796271.575769312</c:v>
                </c:pt>
                <c:pt idx="493">
                  <c:v>1796289.528028563</c:v>
                </c:pt>
                <c:pt idx="494">
                  <c:v>1795908.62399129</c:v>
                </c:pt>
                <c:pt idx="495">
                  <c:v>1795183.060888878</c:v>
                </c:pt>
                <c:pt idx="496">
                  <c:v>1795855.94788922</c:v>
                </c:pt>
                <c:pt idx="497">
                  <c:v>1795483.588009416</c:v>
                </c:pt>
                <c:pt idx="498">
                  <c:v>1796257.09356831</c:v>
                </c:pt>
                <c:pt idx="499">
                  <c:v>1796983.291529546</c:v>
                </c:pt>
                <c:pt idx="500">
                  <c:v>1796208.986383772</c:v>
                </c:pt>
                <c:pt idx="501">
                  <c:v>1796380.647406012</c:v>
                </c:pt>
                <c:pt idx="502">
                  <c:v>1796207.310081995</c:v>
                </c:pt>
                <c:pt idx="503">
                  <c:v>1795540.97363506</c:v>
                </c:pt>
                <c:pt idx="504">
                  <c:v>1796967.987860753</c:v>
                </c:pt>
                <c:pt idx="505">
                  <c:v>1796269.673696297</c:v>
                </c:pt>
                <c:pt idx="506">
                  <c:v>1796302.935113824</c:v>
                </c:pt>
                <c:pt idx="507">
                  <c:v>1796248.706056005</c:v>
                </c:pt>
                <c:pt idx="508">
                  <c:v>1795624.210503017</c:v>
                </c:pt>
                <c:pt idx="509">
                  <c:v>1795713.450792545</c:v>
                </c:pt>
                <c:pt idx="510">
                  <c:v>1795834.372522109</c:v>
                </c:pt>
                <c:pt idx="511">
                  <c:v>1795557.171777132</c:v>
                </c:pt>
                <c:pt idx="512">
                  <c:v>1796819.834871251</c:v>
                </c:pt>
                <c:pt idx="513">
                  <c:v>1795396.80320045</c:v>
                </c:pt>
                <c:pt idx="514">
                  <c:v>1795761.742544035</c:v>
                </c:pt>
                <c:pt idx="515">
                  <c:v>1795518.055709029</c:v>
                </c:pt>
                <c:pt idx="516">
                  <c:v>1795962.550893049</c:v>
                </c:pt>
                <c:pt idx="517">
                  <c:v>1795380.382176907</c:v>
                </c:pt>
                <c:pt idx="518">
                  <c:v>1795578.138360925</c:v>
                </c:pt>
                <c:pt idx="519">
                  <c:v>1795861.353067316</c:v>
                </c:pt>
                <c:pt idx="520">
                  <c:v>1796035.443717004</c:v>
                </c:pt>
                <c:pt idx="521">
                  <c:v>1795828.976560979</c:v>
                </c:pt>
                <c:pt idx="522">
                  <c:v>1796700.906849334</c:v>
                </c:pt>
                <c:pt idx="523">
                  <c:v>1796835.371512403</c:v>
                </c:pt>
                <c:pt idx="524">
                  <c:v>1796515.565001843</c:v>
                </c:pt>
                <c:pt idx="525">
                  <c:v>1796822.449568349</c:v>
                </c:pt>
                <c:pt idx="526">
                  <c:v>1797184.224123609</c:v>
                </c:pt>
                <c:pt idx="527">
                  <c:v>1796991.136370269</c:v>
                </c:pt>
                <c:pt idx="528">
                  <c:v>1796806.286806193</c:v>
                </c:pt>
                <c:pt idx="529">
                  <c:v>1796625.429969578</c:v>
                </c:pt>
                <c:pt idx="530">
                  <c:v>1797188.201229379</c:v>
                </c:pt>
                <c:pt idx="531">
                  <c:v>1797507.023844565</c:v>
                </c:pt>
                <c:pt idx="532">
                  <c:v>1797197.233326473</c:v>
                </c:pt>
                <c:pt idx="533">
                  <c:v>1796908.43585769</c:v>
                </c:pt>
                <c:pt idx="534">
                  <c:v>1797787.45355404</c:v>
                </c:pt>
                <c:pt idx="535">
                  <c:v>1797809.452574001</c:v>
                </c:pt>
                <c:pt idx="536">
                  <c:v>1797964.6818581</c:v>
                </c:pt>
                <c:pt idx="537">
                  <c:v>1797767.495265918</c:v>
                </c:pt>
                <c:pt idx="538">
                  <c:v>1798164.182360877</c:v>
                </c:pt>
                <c:pt idx="539">
                  <c:v>1797773.861300621</c:v>
                </c:pt>
                <c:pt idx="540">
                  <c:v>1798049.330026837</c:v>
                </c:pt>
                <c:pt idx="541">
                  <c:v>1797689.856161152</c:v>
                </c:pt>
                <c:pt idx="542">
                  <c:v>1799037.474533026</c:v>
                </c:pt>
                <c:pt idx="543">
                  <c:v>1797756.653879778</c:v>
                </c:pt>
                <c:pt idx="544">
                  <c:v>1797664.842039615</c:v>
                </c:pt>
                <c:pt idx="545">
                  <c:v>1797782.864530366</c:v>
                </c:pt>
                <c:pt idx="546">
                  <c:v>1797016.08693736</c:v>
                </c:pt>
                <c:pt idx="547">
                  <c:v>1797621.457741661</c:v>
                </c:pt>
                <c:pt idx="548">
                  <c:v>1797830.262668654</c:v>
                </c:pt>
                <c:pt idx="549">
                  <c:v>1797996.97466528</c:v>
                </c:pt>
                <c:pt idx="550">
                  <c:v>1797944.467419465</c:v>
                </c:pt>
                <c:pt idx="551">
                  <c:v>1798163.311866753</c:v>
                </c:pt>
                <c:pt idx="552">
                  <c:v>1797064.801352544</c:v>
                </c:pt>
                <c:pt idx="553">
                  <c:v>1797498.13675141</c:v>
                </c:pt>
                <c:pt idx="554">
                  <c:v>1797312.407489136</c:v>
                </c:pt>
                <c:pt idx="555">
                  <c:v>1797382.938360977</c:v>
                </c:pt>
                <c:pt idx="556">
                  <c:v>1797132.952532412</c:v>
                </c:pt>
                <c:pt idx="557">
                  <c:v>1796806.897792548</c:v>
                </c:pt>
                <c:pt idx="558">
                  <c:v>1796891.180513362</c:v>
                </c:pt>
                <c:pt idx="559">
                  <c:v>1796948.391158818</c:v>
                </c:pt>
                <c:pt idx="560">
                  <c:v>1796545.93714655</c:v>
                </c:pt>
                <c:pt idx="561">
                  <c:v>1797145.082453022</c:v>
                </c:pt>
                <c:pt idx="562">
                  <c:v>1796958.968921752</c:v>
                </c:pt>
                <c:pt idx="563">
                  <c:v>1796652.790156882</c:v>
                </c:pt>
                <c:pt idx="564">
                  <c:v>1797313.094673898</c:v>
                </c:pt>
                <c:pt idx="565">
                  <c:v>1797049.251563745</c:v>
                </c:pt>
                <c:pt idx="566">
                  <c:v>1798115.483587441</c:v>
                </c:pt>
                <c:pt idx="567">
                  <c:v>1797806.83879424</c:v>
                </c:pt>
                <c:pt idx="568">
                  <c:v>1798095.275447539</c:v>
                </c:pt>
                <c:pt idx="569">
                  <c:v>1798389.786981936</c:v>
                </c:pt>
                <c:pt idx="570">
                  <c:v>1797783.983662023</c:v>
                </c:pt>
                <c:pt idx="571">
                  <c:v>1798112.73060447</c:v>
                </c:pt>
                <c:pt idx="572">
                  <c:v>1797727.083457298</c:v>
                </c:pt>
                <c:pt idx="573">
                  <c:v>1798186.029609606</c:v>
                </c:pt>
                <c:pt idx="574">
                  <c:v>1797812.900881064</c:v>
                </c:pt>
                <c:pt idx="575">
                  <c:v>1797738.334416493</c:v>
                </c:pt>
                <c:pt idx="576">
                  <c:v>1797104.050819853</c:v>
                </c:pt>
                <c:pt idx="577">
                  <c:v>1797906.50035587</c:v>
                </c:pt>
                <c:pt idx="578">
                  <c:v>1797809.401622875</c:v>
                </c:pt>
                <c:pt idx="579">
                  <c:v>1797689.806525048</c:v>
                </c:pt>
                <c:pt idx="580">
                  <c:v>1797884.156483158</c:v>
                </c:pt>
                <c:pt idx="581">
                  <c:v>1797590.10800093</c:v>
                </c:pt>
                <c:pt idx="582">
                  <c:v>1797638.365278747</c:v>
                </c:pt>
                <c:pt idx="583">
                  <c:v>1798037.428393834</c:v>
                </c:pt>
                <c:pt idx="584">
                  <c:v>1798506.276529106</c:v>
                </c:pt>
                <c:pt idx="585">
                  <c:v>1797677.345857641</c:v>
                </c:pt>
                <c:pt idx="586">
                  <c:v>1797960.683871804</c:v>
                </c:pt>
                <c:pt idx="587">
                  <c:v>1797639.100469234</c:v>
                </c:pt>
                <c:pt idx="588">
                  <c:v>1797850.077902276</c:v>
                </c:pt>
                <c:pt idx="589">
                  <c:v>1798113.61621554</c:v>
                </c:pt>
                <c:pt idx="590">
                  <c:v>1798444.146035021</c:v>
                </c:pt>
                <c:pt idx="591">
                  <c:v>1797669.525276731</c:v>
                </c:pt>
                <c:pt idx="592">
                  <c:v>1797684.502717058</c:v>
                </c:pt>
                <c:pt idx="593">
                  <c:v>1798008.90294126</c:v>
                </c:pt>
                <c:pt idx="594">
                  <c:v>1797840.036679012</c:v>
                </c:pt>
                <c:pt idx="595">
                  <c:v>1797538.632357289</c:v>
                </c:pt>
                <c:pt idx="596">
                  <c:v>1798019.543186942</c:v>
                </c:pt>
                <c:pt idx="597">
                  <c:v>1797661.457250509</c:v>
                </c:pt>
                <c:pt idx="598">
                  <c:v>1797972.034829845</c:v>
                </c:pt>
                <c:pt idx="599">
                  <c:v>1797370.788993567</c:v>
                </c:pt>
                <c:pt idx="600">
                  <c:v>1797469.912098168</c:v>
                </c:pt>
                <c:pt idx="601">
                  <c:v>1797111.922692173</c:v>
                </c:pt>
                <c:pt idx="602">
                  <c:v>1797350.554127089</c:v>
                </c:pt>
                <c:pt idx="603">
                  <c:v>1797341.324195808</c:v>
                </c:pt>
                <c:pt idx="604">
                  <c:v>1797230.23102468</c:v>
                </c:pt>
                <c:pt idx="605">
                  <c:v>1797493.443888206</c:v>
                </c:pt>
                <c:pt idx="606">
                  <c:v>1797534.936672287</c:v>
                </c:pt>
                <c:pt idx="607">
                  <c:v>1797454.025596777</c:v>
                </c:pt>
                <c:pt idx="608">
                  <c:v>1797458.787108618</c:v>
                </c:pt>
                <c:pt idx="609">
                  <c:v>1797420.180484815</c:v>
                </c:pt>
                <c:pt idx="610">
                  <c:v>1797314.487958855</c:v>
                </c:pt>
                <c:pt idx="611">
                  <c:v>1797694.839198259</c:v>
                </c:pt>
                <c:pt idx="612">
                  <c:v>1797914.256803305</c:v>
                </c:pt>
                <c:pt idx="613">
                  <c:v>1797837.555805579</c:v>
                </c:pt>
                <c:pt idx="614">
                  <c:v>1797871.749013872</c:v>
                </c:pt>
                <c:pt idx="615">
                  <c:v>1797603.997786314</c:v>
                </c:pt>
                <c:pt idx="616">
                  <c:v>1797991.545372624</c:v>
                </c:pt>
                <c:pt idx="617">
                  <c:v>1798062.395164153</c:v>
                </c:pt>
                <c:pt idx="618">
                  <c:v>1797850.654831189</c:v>
                </c:pt>
                <c:pt idx="619">
                  <c:v>1798002.247493972</c:v>
                </c:pt>
                <c:pt idx="620">
                  <c:v>1798074.34955915</c:v>
                </c:pt>
                <c:pt idx="621">
                  <c:v>1797774.131590615</c:v>
                </c:pt>
                <c:pt idx="622">
                  <c:v>1797927.71234189</c:v>
                </c:pt>
                <c:pt idx="623">
                  <c:v>1797829.277864298</c:v>
                </c:pt>
                <c:pt idx="624">
                  <c:v>1798084.585276752</c:v>
                </c:pt>
                <c:pt idx="625">
                  <c:v>1797620.07863263</c:v>
                </c:pt>
                <c:pt idx="626">
                  <c:v>1797843.437647466</c:v>
                </c:pt>
                <c:pt idx="627">
                  <c:v>1798111.366835593</c:v>
                </c:pt>
                <c:pt idx="628">
                  <c:v>1797704.838233114</c:v>
                </c:pt>
                <c:pt idx="629">
                  <c:v>1798178.477967425</c:v>
                </c:pt>
                <c:pt idx="630">
                  <c:v>1797938.959936268</c:v>
                </c:pt>
                <c:pt idx="631">
                  <c:v>1797727.305969135</c:v>
                </c:pt>
                <c:pt idx="632">
                  <c:v>1798012.756196513</c:v>
                </c:pt>
                <c:pt idx="633">
                  <c:v>1798240.582056508</c:v>
                </c:pt>
                <c:pt idx="634">
                  <c:v>1797780.192719311</c:v>
                </c:pt>
                <c:pt idx="635">
                  <c:v>1797642.175512967</c:v>
                </c:pt>
                <c:pt idx="636">
                  <c:v>1797768.622792148</c:v>
                </c:pt>
                <c:pt idx="637">
                  <c:v>1797779.472955235</c:v>
                </c:pt>
                <c:pt idx="638">
                  <c:v>1797793.82288373</c:v>
                </c:pt>
                <c:pt idx="639">
                  <c:v>1797812.1646583</c:v>
                </c:pt>
                <c:pt idx="640">
                  <c:v>1797749.414286374</c:v>
                </c:pt>
                <c:pt idx="641">
                  <c:v>1798012.634895604</c:v>
                </c:pt>
                <c:pt idx="642">
                  <c:v>1797806.994807403</c:v>
                </c:pt>
                <c:pt idx="643">
                  <c:v>1797372.438364597</c:v>
                </c:pt>
                <c:pt idx="644">
                  <c:v>1797617.184470956</c:v>
                </c:pt>
                <c:pt idx="645">
                  <c:v>1797881.697313671</c:v>
                </c:pt>
                <c:pt idx="646">
                  <c:v>1797840.616933394</c:v>
                </c:pt>
                <c:pt idx="647">
                  <c:v>1797818.615716125</c:v>
                </c:pt>
                <c:pt idx="648">
                  <c:v>1797594.629988173</c:v>
                </c:pt>
                <c:pt idx="649">
                  <c:v>1797777.219591082</c:v>
                </c:pt>
                <c:pt idx="650">
                  <c:v>1797647.919704878</c:v>
                </c:pt>
                <c:pt idx="651">
                  <c:v>1797804.986579688</c:v>
                </c:pt>
                <c:pt idx="652">
                  <c:v>1797914.813903246</c:v>
                </c:pt>
                <c:pt idx="653">
                  <c:v>1797851.885036274</c:v>
                </c:pt>
                <c:pt idx="654">
                  <c:v>1798004.220044669</c:v>
                </c:pt>
                <c:pt idx="655">
                  <c:v>1797919.561733754</c:v>
                </c:pt>
                <c:pt idx="656">
                  <c:v>1797866.163117751</c:v>
                </c:pt>
                <c:pt idx="657">
                  <c:v>1797843.92662946</c:v>
                </c:pt>
                <c:pt idx="658">
                  <c:v>1797751.953074109</c:v>
                </c:pt>
                <c:pt idx="659">
                  <c:v>1797758.355315431</c:v>
                </c:pt>
                <c:pt idx="660">
                  <c:v>1797899.711494395</c:v>
                </c:pt>
                <c:pt idx="661">
                  <c:v>1797723.83157586</c:v>
                </c:pt>
                <c:pt idx="662">
                  <c:v>1797852.830768608</c:v>
                </c:pt>
                <c:pt idx="663">
                  <c:v>1797683.508860714</c:v>
                </c:pt>
                <c:pt idx="664">
                  <c:v>1797618.144825709</c:v>
                </c:pt>
                <c:pt idx="665">
                  <c:v>1797686.26803239</c:v>
                </c:pt>
                <c:pt idx="666">
                  <c:v>1797619.300281525</c:v>
                </c:pt>
                <c:pt idx="667">
                  <c:v>1797827.143948299</c:v>
                </c:pt>
                <c:pt idx="668">
                  <c:v>1797840.279218908</c:v>
                </c:pt>
                <c:pt idx="669">
                  <c:v>1797950.221230995</c:v>
                </c:pt>
                <c:pt idx="670">
                  <c:v>1797790.045788855</c:v>
                </c:pt>
                <c:pt idx="671">
                  <c:v>1797751.94353643</c:v>
                </c:pt>
                <c:pt idx="672">
                  <c:v>1797646.345309246</c:v>
                </c:pt>
                <c:pt idx="673">
                  <c:v>1797741.183946241</c:v>
                </c:pt>
                <c:pt idx="674">
                  <c:v>1797637.77744248</c:v>
                </c:pt>
                <c:pt idx="675">
                  <c:v>1797657.999440378</c:v>
                </c:pt>
                <c:pt idx="676">
                  <c:v>1797631.266114492</c:v>
                </c:pt>
                <c:pt idx="677">
                  <c:v>1797705.020748688</c:v>
                </c:pt>
                <c:pt idx="678">
                  <c:v>1797685.343428131</c:v>
                </c:pt>
                <c:pt idx="679">
                  <c:v>1797626.846419355</c:v>
                </c:pt>
                <c:pt idx="680">
                  <c:v>1797803.635761052</c:v>
                </c:pt>
                <c:pt idx="681">
                  <c:v>1797596.078362527</c:v>
                </c:pt>
                <c:pt idx="682">
                  <c:v>1797643.404506087</c:v>
                </c:pt>
                <c:pt idx="683">
                  <c:v>1797704.186308143</c:v>
                </c:pt>
                <c:pt idx="684">
                  <c:v>1797657.885733484</c:v>
                </c:pt>
                <c:pt idx="685">
                  <c:v>1797549.813462235</c:v>
                </c:pt>
                <c:pt idx="686">
                  <c:v>1797636.485170959</c:v>
                </c:pt>
                <c:pt idx="687">
                  <c:v>1797635.352446829</c:v>
                </c:pt>
                <c:pt idx="688">
                  <c:v>1797455.832373109</c:v>
                </c:pt>
                <c:pt idx="689">
                  <c:v>1797681.108681748</c:v>
                </c:pt>
                <c:pt idx="690">
                  <c:v>1797636.141470403</c:v>
                </c:pt>
                <c:pt idx="691">
                  <c:v>1797529.054216645</c:v>
                </c:pt>
                <c:pt idx="692">
                  <c:v>1797598.054781988</c:v>
                </c:pt>
                <c:pt idx="693">
                  <c:v>1797666.770777847</c:v>
                </c:pt>
                <c:pt idx="694">
                  <c:v>1797541.201497806</c:v>
                </c:pt>
                <c:pt idx="695">
                  <c:v>1797650.90290296</c:v>
                </c:pt>
                <c:pt idx="696">
                  <c:v>1797522.591593174</c:v>
                </c:pt>
                <c:pt idx="697">
                  <c:v>1797696.166095401</c:v>
                </c:pt>
                <c:pt idx="698">
                  <c:v>1797803.660650048</c:v>
                </c:pt>
                <c:pt idx="699">
                  <c:v>1797588.95430699</c:v>
                </c:pt>
                <c:pt idx="700">
                  <c:v>1797731.883230833</c:v>
                </c:pt>
                <c:pt idx="701">
                  <c:v>1797625.949644191</c:v>
                </c:pt>
                <c:pt idx="702">
                  <c:v>1797476.195641723</c:v>
                </c:pt>
                <c:pt idx="703">
                  <c:v>1797524.226509377</c:v>
                </c:pt>
                <c:pt idx="704">
                  <c:v>1797656.352842105</c:v>
                </c:pt>
                <c:pt idx="705">
                  <c:v>1797683.954375605</c:v>
                </c:pt>
                <c:pt idx="706">
                  <c:v>1797675.091423078</c:v>
                </c:pt>
                <c:pt idx="707">
                  <c:v>1797673.050584134</c:v>
                </c:pt>
                <c:pt idx="708">
                  <c:v>1797684.373082506</c:v>
                </c:pt>
                <c:pt idx="709">
                  <c:v>1797744.860319739</c:v>
                </c:pt>
                <c:pt idx="710">
                  <c:v>1797568.305462193</c:v>
                </c:pt>
                <c:pt idx="711">
                  <c:v>1797685.85837729</c:v>
                </c:pt>
                <c:pt idx="712">
                  <c:v>1797884.039302827</c:v>
                </c:pt>
                <c:pt idx="713">
                  <c:v>1797748.251150032</c:v>
                </c:pt>
                <c:pt idx="714">
                  <c:v>1797820.350107624</c:v>
                </c:pt>
                <c:pt idx="715">
                  <c:v>1797832.867488317</c:v>
                </c:pt>
                <c:pt idx="716">
                  <c:v>1797983.095343617</c:v>
                </c:pt>
                <c:pt idx="717">
                  <c:v>1797810.386735209</c:v>
                </c:pt>
                <c:pt idx="718">
                  <c:v>1797674.494080723</c:v>
                </c:pt>
                <c:pt idx="719">
                  <c:v>1797844.665348952</c:v>
                </c:pt>
                <c:pt idx="720">
                  <c:v>1797773.565225802</c:v>
                </c:pt>
                <c:pt idx="721">
                  <c:v>1797799.437419196</c:v>
                </c:pt>
                <c:pt idx="722">
                  <c:v>1797548.871415596</c:v>
                </c:pt>
                <c:pt idx="723">
                  <c:v>1797773.897424796</c:v>
                </c:pt>
                <c:pt idx="724">
                  <c:v>1797894.627968114</c:v>
                </c:pt>
                <c:pt idx="725">
                  <c:v>1797891.446032808</c:v>
                </c:pt>
                <c:pt idx="726">
                  <c:v>1797873.366851279</c:v>
                </c:pt>
                <c:pt idx="727">
                  <c:v>1797883.302607133</c:v>
                </c:pt>
                <c:pt idx="728">
                  <c:v>1797807.148513871</c:v>
                </c:pt>
                <c:pt idx="729">
                  <c:v>1797806.747198184</c:v>
                </c:pt>
                <c:pt idx="730">
                  <c:v>1797755.262537339</c:v>
                </c:pt>
                <c:pt idx="731">
                  <c:v>1797804.104632616</c:v>
                </c:pt>
                <c:pt idx="732">
                  <c:v>1797995.290086652</c:v>
                </c:pt>
                <c:pt idx="733">
                  <c:v>1797676.59182464</c:v>
                </c:pt>
                <c:pt idx="734">
                  <c:v>1797740.782824903</c:v>
                </c:pt>
                <c:pt idx="735">
                  <c:v>1797730.54391907</c:v>
                </c:pt>
                <c:pt idx="736">
                  <c:v>1797762.863738188</c:v>
                </c:pt>
                <c:pt idx="737">
                  <c:v>1797708.020366582</c:v>
                </c:pt>
                <c:pt idx="738">
                  <c:v>1797728.852339009</c:v>
                </c:pt>
                <c:pt idx="739">
                  <c:v>1797706.185037591</c:v>
                </c:pt>
                <c:pt idx="740">
                  <c:v>1797730.99833526</c:v>
                </c:pt>
                <c:pt idx="741">
                  <c:v>1797650.666994244</c:v>
                </c:pt>
                <c:pt idx="742">
                  <c:v>1797642.380764286</c:v>
                </c:pt>
                <c:pt idx="743">
                  <c:v>1797698.15143625</c:v>
                </c:pt>
                <c:pt idx="744">
                  <c:v>1797638.475392026</c:v>
                </c:pt>
                <c:pt idx="745">
                  <c:v>1797579.671186029</c:v>
                </c:pt>
                <c:pt idx="746">
                  <c:v>1797656.050681059</c:v>
                </c:pt>
                <c:pt idx="747">
                  <c:v>1797556.50130052</c:v>
                </c:pt>
                <c:pt idx="748">
                  <c:v>1797601.359335673</c:v>
                </c:pt>
                <c:pt idx="749">
                  <c:v>1797627.751039528</c:v>
                </c:pt>
                <c:pt idx="750">
                  <c:v>1797720.705333984</c:v>
                </c:pt>
                <c:pt idx="751">
                  <c:v>1797609.879673394</c:v>
                </c:pt>
                <c:pt idx="752">
                  <c:v>1797647.830944289</c:v>
                </c:pt>
                <c:pt idx="753">
                  <c:v>1797590.687850467</c:v>
                </c:pt>
                <c:pt idx="754">
                  <c:v>1797577.0115909</c:v>
                </c:pt>
                <c:pt idx="755">
                  <c:v>1797609.983961344</c:v>
                </c:pt>
                <c:pt idx="756">
                  <c:v>1797585.317519648</c:v>
                </c:pt>
                <c:pt idx="757">
                  <c:v>1797603.822602847</c:v>
                </c:pt>
                <c:pt idx="758">
                  <c:v>1797595.497455085</c:v>
                </c:pt>
                <c:pt idx="759">
                  <c:v>1797623.030921185</c:v>
                </c:pt>
                <c:pt idx="760">
                  <c:v>1797602.838248346</c:v>
                </c:pt>
                <c:pt idx="761">
                  <c:v>1797717.634608201</c:v>
                </c:pt>
                <c:pt idx="762">
                  <c:v>1797767.207962408</c:v>
                </c:pt>
                <c:pt idx="763">
                  <c:v>1797638.939292955</c:v>
                </c:pt>
                <c:pt idx="764">
                  <c:v>1797710.209283625</c:v>
                </c:pt>
                <c:pt idx="765">
                  <c:v>1797692.5162714</c:v>
                </c:pt>
                <c:pt idx="766">
                  <c:v>1797719.314927783</c:v>
                </c:pt>
                <c:pt idx="767">
                  <c:v>1797811.388131061</c:v>
                </c:pt>
                <c:pt idx="768">
                  <c:v>1797725.238571769</c:v>
                </c:pt>
                <c:pt idx="769">
                  <c:v>1797730.448847852</c:v>
                </c:pt>
                <c:pt idx="770">
                  <c:v>1797755.912300759</c:v>
                </c:pt>
                <c:pt idx="771">
                  <c:v>1797698.391831325</c:v>
                </c:pt>
                <c:pt idx="772">
                  <c:v>1797692.025667528</c:v>
                </c:pt>
                <c:pt idx="773">
                  <c:v>1797639.241956579</c:v>
                </c:pt>
                <c:pt idx="774">
                  <c:v>1797732.911041593</c:v>
                </c:pt>
                <c:pt idx="775">
                  <c:v>1797788.193518265</c:v>
                </c:pt>
                <c:pt idx="776">
                  <c:v>1797721.228586115</c:v>
                </c:pt>
                <c:pt idx="777">
                  <c:v>1797684.118727394</c:v>
                </c:pt>
                <c:pt idx="778">
                  <c:v>1797648.421879019</c:v>
                </c:pt>
                <c:pt idx="779">
                  <c:v>1797627.401560887</c:v>
                </c:pt>
                <c:pt idx="780">
                  <c:v>1797726.158208934</c:v>
                </c:pt>
                <c:pt idx="781">
                  <c:v>1797811.516900377</c:v>
                </c:pt>
                <c:pt idx="782">
                  <c:v>1797675.36750343</c:v>
                </c:pt>
                <c:pt idx="783">
                  <c:v>1797690.082315919</c:v>
                </c:pt>
                <c:pt idx="784">
                  <c:v>1797656.749312143</c:v>
                </c:pt>
                <c:pt idx="785">
                  <c:v>1797672.172771048</c:v>
                </c:pt>
                <c:pt idx="786">
                  <c:v>1797672.988026696</c:v>
                </c:pt>
                <c:pt idx="787">
                  <c:v>1797721.104773099</c:v>
                </c:pt>
                <c:pt idx="788">
                  <c:v>1797670.748342989</c:v>
                </c:pt>
                <c:pt idx="789">
                  <c:v>1797681.729639855</c:v>
                </c:pt>
                <c:pt idx="790">
                  <c:v>1797684.836667915</c:v>
                </c:pt>
                <c:pt idx="791">
                  <c:v>1797679.293920982</c:v>
                </c:pt>
                <c:pt idx="792">
                  <c:v>1797689.608512915</c:v>
                </c:pt>
                <c:pt idx="793">
                  <c:v>1797688.131263187</c:v>
                </c:pt>
                <c:pt idx="794">
                  <c:v>1797672.427565082</c:v>
                </c:pt>
                <c:pt idx="795">
                  <c:v>1797701.879326391</c:v>
                </c:pt>
                <c:pt idx="796">
                  <c:v>1797664.586199387</c:v>
                </c:pt>
                <c:pt idx="797">
                  <c:v>1797656.672498725</c:v>
                </c:pt>
                <c:pt idx="798">
                  <c:v>1797718.437160824</c:v>
                </c:pt>
                <c:pt idx="799">
                  <c:v>1797733.813240587</c:v>
                </c:pt>
                <c:pt idx="800">
                  <c:v>1797784.634300802</c:v>
                </c:pt>
                <c:pt idx="801">
                  <c:v>1797715.599906319</c:v>
                </c:pt>
                <c:pt idx="802">
                  <c:v>1797694.600575104</c:v>
                </c:pt>
                <c:pt idx="803">
                  <c:v>1797721.859806996</c:v>
                </c:pt>
                <c:pt idx="804">
                  <c:v>1797769.166109345</c:v>
                </c:pt>
                <c:pt idx="805">
                  <c:v>1797711.423169052</c:v>
                </c:pt>
                <c:pt idx="806">
                  <c:v>1797738.660459424</c:v>
                </c:pt>
                <c:pt idx="807">
                  <c:v>1797708.360807338</c:v>
                </c:pt>
                <c:pt idx="808">
                  <c:v>1797720.940863421</c:v>
                </c:pt>
                <c:pt idx="809">
                  <c:v>1797730.417093917</c:v>
                </c:pt>
                <c:pt idx="810">
                  <c:v>1797684.572654115</c:v>
                </c:pt>
                <c:pt idx="811">
                  <c:v>1797683.616261268</c:v>
                </c:pt>
                <c:pt idx="812">
                  <c:v>1797680.003916678</c:v>
                </c:pt>
                <c:pt idx="813">
                  <c:v>1797646.462216957</c:v>
                </c:pt>
                <c:pt idx="814">
                  <c:v>1797650.521848211</c:v>
                </c:pt>
                <c:pt idx="815">
                  <c:v>1797632.314191807</c:v>
                </c:pt>
                <c:pt idx="816">
                  <c:v>1797670.052134592</c:v>
                </c:pt>
                <c:pt idx="817">
                  <c:v>1797641.960411266</c:v>
                </c:pt>
                <c:pt idx="818">
                  <c:v>1797616.047769922</c:v>
                </c:pt>
                <c:pt idx="819">
                  <c:v>1797610.71600171</c:v>
                </c:pt>
                <c:pt idx="820">
                  <c:v>1797606.721061585</c:v>
                </c:pt>
                <c:pt idx="821">
                  <c:v>1797605.471941601</c:v>
                </c:pt>
                <c:pt idx="822">
                  <c:v>1797594.734867575</c:v>
                </c:pt>
                <c:pt idx="823">
                  <c:v>1797590.733145497</c:v>
                </c:pt>
                <c:pt idx="824">
                  <c:v>1797627.295564334</c:v>
                </c:pt>
                <c:pt idx="825">
                  <c:v>1797617.749571381</c:v>
                </c:pt>
                <c:pt idx="826">
                  <c:v>1797688.657514723</c:v>
                </c:pt>
                <c:pt idx="827">
                  <c:v>1797607.391296869</c:v>
                </c:pt>
                <c:pt idx="828">
                  <c:v>1797609.038645286</c:v>
                </c:pt>
                <c:pt idx="829">
                  <c:v>1797626.783200948</c:v>
                </c:pt>
                <c:pt idx="830">
                  <c:v>1797639.37397998</c:v>
                </c:pt>
                <c:pt idx="831">
                  <c:v>1797649.510778865</c:v>
                </c:pt>
                <c:pt idx="832">
                  <c:v>1797692.35296024</c:v>
                </c:pt>
                <c:pt idx="833">
                  <c:v>1797665.825370346</c:v>
                </c:pt>
                <c:pt idx="834">
                  <c:v>1797689.243555556</c:v>
                </c:pt>
                <c:pt idx="835">
                  <c:v>1797675.594707288</c:v>
                </c:pt>
                <c:pt idx="836">
                  <c:v>1797700.933499863</c:v>
                </c:pt>
                <c:pt idx="837">
                  <c:v>1797700.127511478</c:v>
                </c:pt>
                <c:pt idx="838">
                  <c:v>1797680.436889648</c:v>
                </c:pt>
                <c:pt idx="839">
                  <c:v>1797671.791840438</c:v>
                </c:pt>
                <c:pt idx="840">
                  <c:v>1797693.561608485</c:v>
                </c:pt>
                <c:pt idx="841">
                  <c:v>1797696.668811417</c:v>
                </c:pt>
                <c:pt idx="842">
                  <c:v>1797718.558627201</c:v>
                </c:pt>
                <c:pt idx="843">
                  <c:v>1797700.237881687</c:v>
                </c:pt>
                <c:pt idx="844">
                  <c:v>1797678.262262475</c:v>
                </c:pt>
                <c:pt idx="845">
                  <c:v>1797689.086143152</c:v>
                </c:pt>
                <c:pt idx="846">
                  <c:v>1797691.585390407</c:v>
                </c:pt>
                <c:pt idx="847">
                  <c:v>1797684.948185501</c:v>
                </c:pt>
                <c:pt idx="848">
                  <c:v>1797709.928952181</c:v>
                </c:pt>
                <c:pt idx="849">
                  <c:v>1797682.206252662</c:v>
                </c:pt>
                <c:pt idx="850">
                  <c:v>1797723.774103011</c:v>
                </c:pt>
                <c:pt idx="851">
                  <c:v>1797700.252084685</c:v>
                </c:pt>
                <c:pt idx="852">
                  <c:v>1797730.34357108</c:v>
                </c:pt>
                <c:pt idx="853">
                  <c:v>1797697.616735889</c:v>
                </c:pt>
                <c:pt idx="854">
                  <c:v>1797655.287570983</c:v>
                </c:pt>
                <c:pt idx="855">
                  <c:v>1797717.813515963</c:v>
                </c:pt>
                <c:pt idx="856">
                  <c:v>1797762.645592151</c:v>
                </c:pt>
                <c:pt idx="857">
                  <c:v>1797778.121048606</c:v>
                </c:pt>
                <c:pt idx="858">
                  <c:v>1797770.296573388</c:v>
                </c:pt>
                <c:pt idx="859">
                  <c:v>1797775.735242739</c:v>
                </c:pt>
                <c:pt idx="860">
                  <c:v>1797780.558429622</c:v>
                </c:pt>
                <c:pt idx="861">
                  <c:v>1797774.990390315</c:v>
                </c:pt>
                <c:pt idx="862">
                  <c:v>1797779.405191023</c:v>
                </c:pt>
                <c:pt idx="863">
                  <c:v>1797773.673484216</c:v>
                </c:pt>
                <c:pt idx="864">
                  <c:v>1797781.564862436</c:v>
                </c:pt>
                <c:pt idx="865">
                  <c:v>1797770.343573971</c:v>
                </c:pt>
                <c:pt idx="866">
                  <c:v>1797717.10290803</c:v>
                </c:pt>
                <c:pt idx="867">
                  <c:v>1797692.735303149</c:v>
                </c:pt>
                <c:pt idx="868">
                  <c:v>1797665.296767256</c:v>
                </c:pt>
                <c:pt idx="869">
                  <c:v>1797669.352314458</c:v>
                </c:pt>
                <c:pt idx="870">
                  <c:v>1797700.964271426</c:v>
                </c:pt>
                <c:pt idx="871">
                  <c:v>1797688.112978988</c:v>
                </c:pt>
                <c:pt idx="872">
                  <c:v>1797711.829437023</c:v>
                </c:pt>
                <c:pt idx="873">
                  <c:v>1797716.626137282</c:v>
                </c:pt>
                <c:pt idx="874">
                  <c:v>1797723.667083297</c:v>
                </c:pt>
                <c:pt idx="875">
                  <c:v>1797713.406539132</c:v>
                </c:pt>
                <c:pt idx="876">
                  <c:v>1797670.511109965</c:v>
                </c:pt>
                <c:pt idx="877">
                  <c:v>1797699.145389648</c:v>
                </c:pt>
                <c:pt idx="878">
                  <c:v>1797668.935288727</c:v>
                </c:pt>
                <c:pt idx="879">
                  <c:v>1797719.292096653</c:v>
                </c:pt>
                <c:pt idx="880">
                  <c:v>1797700.952048442</c:v>
                </c:pt>
                <c:pt idx="881">
                  <c:v>1797695.527382695</c:v>
                </c:pt>
                <c:pt idx="882">
                  <c:v>1797721.028684074</c:v>
                </c:pt>
                <c:pt idx="883">
                  <c:v>1797714.079076966</c:v>
                </c:pt>
                <c:pt idx="884">
                  <c:v>1797775.340771941</c:v>
                </c:pt>
                <c:pt idx="885">
                  <c:v>1797709.681099621</c:v>
                </c:pt>
                <c:pt idx="886">
                  <c:v>1797721.879588746</c:v>
                </c:pt>
                <c:pt idx="887">
                  <c:v>1797729.627446122</c:v>
                </c:pt>
                <c:pt idx="888">
                  <c:v>1797733.48593863</c:v>
                </c:pt>
                <c:pt idx="889">
                  <c:v>1797702.16718075</c:v>
                </c:pt>
                <c:pt idx="890">
                  <c:v>1797710.137304955</c:v>
                </c:pt>
                <c:pt idx="891">
                  <c:v>1797706.051621421</c:v>
                </c:pt>
                <c:pt idx="892">
                  <c:v>1797700.459123376</c:v>
                </c:pt>
                <c:pt idx="893">
                  <c:v>1797708.611868214</c:v>
                </c:pt>
                <c:pt idx="894">
                  <c:v>1797716.364173122</c:v>
                </c:pt>
                <c:pt idx="895">
                  <c:v>1797751.417390346</c:v>
                </c:pt>
                <c:pt idx="896">
                  <c:v>1797714.438024864</c:v>
                </c:pt>
                <c:pt idx="897">
                  <c:v>1797714.905582895</c:v>
                </c:pt>
                <c:pt idx="898">
                  <c:v>1797703.794491175</c:v>
                </c:pt>
                <c:pt idx="899">
                  <c:v>1797732.304046963</c:v>
                </c:pt>
                <c:pt idx="900">
                  <c:v>1797730.570099593</c:v>
                </c:pt>
                <c:pt idx="901">
                  <c:v>1797724.179764181</c:v>
                </c:pt>
                <c:pt idx="902">
                  <c:v>1797738.980252868</c:v>
                </c:pt>
                <c:pt idx="903">
                  <c:v>1797703.450145042</c:v>
                </c:pt>
                <c:pt idx="904">
                  <c:v>1797730.282871414</c:v>
                </c:pt>
                <c:pt idx="905">
                  <c:v>1797714.857478126</c:v>
                </c:pt>
                <c:pt idx="906">
                  <c:v>1797717.974773801</c:v>
                </c:pt>
                <c:pt idx="907">
                  <c:v>1797717.063661613</c:v>
                </c:pt>
                <c:pt idx="908">
                  <c:v>1797712.476488958</c:v>
                </c:pt>
                <c:pt idx="909">
                  <c:v>1797726.399801867</c:v>
                </c:pt>
                <c:pt idx="910">
                  <c:v>1797736.774664962</c:v>
                </c:pt>
                <c:pt idx="911">
                  <c:v>1797754.806573255</c:v>
                </c:pt>
                <c:pt idx="912">
                  <c:v>1797752.908708693</c:v>
                </c:pt>
                <c:pt idx="913">
                  <c:v>1797755.316263913</c:v>
                </c:pt>
                <c:pt idx="914">
                  <c:v>1797754.777622756</c:v>
                </c:pt>
                <c:pt idx="915">
                  <c:v>1797731.879560396</c:v>
                </c:pt>
                <c:pt idx="916">
                  <c:v>1797753.008174277</c:v>
                </c:pt>
                <c:pt idx="917">
                  <c:v>1797755.772805794</c:v>
                </c:pt>
                <c:pt idx="918">
                  <c:v>1797759.25140423</c:v>
                </c:pt>
                <c:pt idx="919">
                  <c:v>1797772.627775078</c:v>
                </c:pt>
                <c:pt idx="920">
                  <c:v>1797774.13114925</c:v>
                </c:pt>
                <c:pt idx="921">
                  <c:v>1797779.503585416</c:v>
                </c:pt>
                <c:pt idx="922">
                  <c:v>1797778.206671073</c:v>
                </c:pt>
                <c:pt idx="923">
                  <c:v>1797771.81157985</c:v>
                </c:pt>
                <c:pt idx="924">
                  <c:v>1797779.553140727</c:v>
                </c:pt>
                <c:pt idx="925">
                  <c:v>1797806.760838096</c:v>
                </c:pt>
                <c:pt idx="926">
                  <c:v>1797803.480708023</c:v>
                </c:pt>
                <c:pt idx="927">
                  <c:v>1797789.377527162</c:v>
                </c:pt>
                <c:pt idx="928">
                  <c:v>1797810.700177714</c:v>
                </c:pt>
                <c:pt idx="929">
                  <c:v>1797786.491596417</c:v>
                </c:pt>
                <c:pt idx="930">
                  <c:v>1797789.87486498</c:v>
                </c:pt>
                <c:pt idx="931">
                  <c:v>1797756.731904516</c:v>
                </c:pt>
                <c:pt idx="932">
                  <c:v>1797760.678345148</c:v>
                </c:pt>
                <c:pt idx="933">
                  <c:v>1797749.788884694</c:v>
                </c:pt>
                <c:pt idx="934">
                  <c:v>1797762.55258535</c:v>
                </c:pt>
                <c:pt idx="935">
                  <c:v>1797762.654009466</c:v>
                </c:pt>
                <c:pt idx="936">
                  <c:v>1797759.813269724</c:v>
                </c:pt>
                <c:pt idx="937">
                  <c:v>1797772.946951901</c:v>
                </c:pt>
                <c:pt idx="938">
                  <c:v>1797752.814975011</c:v>
                </c:pt>
                <c:pt idx="939">
                  <c:v>1797754.323749891</c:v>
                </c:pt>
                <c:pt idx="940">
                  <c:v>1797763.530302075</c:v>
                </c:pt>
                <c:pt idx="941">
                  <c:v>1797773.115786115</c:v>
                </c:pt>
                <c:pt idx="942">
                  <c:v>1797745.244801785</c:v>
                </c:pt>
                <c:pt idx="943">
                  <c:v>1797721.023337562</c:v>
                </c:pt>
                <c:pt idx="944">
                  <c:v>1797740.097670217</c:v>
                </c:pt>
                <c:pt idx="945">
                  <c:v>1797720.851075296</c:v>
                </c:pt>
                <c:pt idx="946">
                  <c:v>1797719.757902954</c:v>
                </c:pt>
                <c:pt idx="947">
                  <c:v>1797722.887904746</c:v>
                </c:pt>
                <c:pt idx="948">
                  <c:v>1797722.897349102</c:v>
                </c:pt>
                <c:pt idx="949">
                  <c:v>1797712.167385642</c:v>
                </c:pt>
                <c:pt idx="950">
                  <c:v>1797721.233489278</c:v>
                </c:pt>
                <c:pt idx="951">
                  <c:v>1797697.481125293</c:v>
                </c:pt>
                <c:pt idx="952">
                  <c:v>1797719.088590123</c:v>
                </c:pt>
                <c:pt idx="953">
                  <c:v>1797723.978227709</c:v>
                </c:pt>
                <c:pt idx="954">
                  <c:v>1797722.887001631</c:v>
                </c:pt>
                <c:pt idx="955">
                  <c:v>1797724.501852354</c:v>
                </c:pt>
                <c:pt idx="956">
                  <c:v>1797708.68419601</c:v>
                </c:pt>
                <c:pt idx="957">
                  <c:v>1797686.56376542</c:v>
                </c:pt>
                <c:pt idx="958">
                  <c:v>1797723.317721186</c:v>
                </c:pt>
                <c:pt idx="959">
                  <c:v>1797730.651593107</c:v>
                </c:pt>
                <c:pt idx="960">
                  <c:v>1797724.328846849</c:v>
                </c:pt>
                <c:pt idx="961">
                  <c:v>1797728.231063505</c:v>
                </c:pt>
                <c:pt idx="962">
                  <c:v>1797722.033923774</c:v>
                </c:pt>
                <c:pt idx="963">
                  <c:v>1797717.379507119</c:v>
                </c:pt>
                <c:pt idx="964">
                  <c:v>1797726.884898184</c:v>
                </c:pt>
                <c:pt idx="965">
                  <c:v>1797741.294532514</c:v>
                </c:pt>
                <c:pt idx="966">
                  <c:v>1797716.274870649</c:v>
                </c:pt>
                <c:pt idx="967">
                  <c:v>1797728.584780897</c:v>
                </c:pt>
                <c:pt idx="968">
                  <c:v>1797727.455393156</c:v>
                </c:pt>
                <c:pt idx="969">
                  <c:v>1797729.616404938</c:v>
                </c:pt>
                <c:pt idx="970">
                  <c:v>1797731.592848663</c:v>
                </c:pt>
                <c:pt idx="971">
                  <c:v>1797739.387224606</c:v>
                </c:pt>
                <c:pt idx="972">
                  <c:v>1797734.52504176</c:v>
                </c:pt>
                <c:pt idx="973">
                  <c:v>1797735.36763925</c:v>
                </c:pt>
                <c:pt idx="974">
                  <c:v>1797741.823085247</c:v>
                </c:pt>
                <c:pt idx="975">
                  <c:v>1797734.077271408</c:v>
                </c:pt>
                <c:pt idx="976">
                  <c:v>1797748.5715595</c:v>
                </c:pt>
                <c:pt idx="977">
                  <c:v>1797740.608431707</c:v>
                </c:pt>
                <c:pt idx="978">
                  <c:v>1797746.221057484</c:v>
                </c:pt>
                <c:pt idx="979">
                  <c:v>1797736.973539218</c:v>
                </c:pt>
                <c:pt idx="980">
                  <c:v>1797734.902731701</c:v>
                </c:pt>
                <c:pt idx="981">
                  <c:v>1797742.935270912</c:v>
                </c:pt>
                <c:pt idx="982">
                  <c:v>1797743.404884678</c:v>
                </c:pt>
                <c:pt idx="983">
                  <c:v>1797750.816129766</c:v>
                </c:pt>
                <c:pt idx="984">
                  <c:v>1797735.580211886</c:v>
                </c:pt>
                <c:pt idx="985">
                  <c:v>1797736.129725747</c:v>
                </c:pt>
                <c:pt idx="986">
                  <c:v>1797739.902793964</c:v>
                </c:pt>
                <c:pt idx="987">
                  <c:v>1797738.39855413</c:v>
                </c:pt>
                <c:pt idx="988">
                  <c:v>1797736.968135559</c:v>
                </c:pt>
                <c:pt idx="989">
                  <c:v>1797738.885872738</c:v>
                </c:pt>
                <c:pt idx="990">
                  <c:v>1797738.533917872</c:v>
                </c:pt>
                <c:pt idx="991">
                  <c:v>1797740.257937145</c:v>
                </c:pt>
                <c:pt idx="992">
                  <c:v>1797745.592372087</c:v>
                </c:pt>
                <c:pt idx="993">
                  <c:v>1797741.373858842</c:v>
                </c:pt>
                <c:pt idx="994">
                  <c:v>1797731.351699337</c:v>
                </c:pt>
                <c:pt idx="995">
                  <c:v>1797742.10445637</c:v>
                </c:pt>
                <c:pt idx="996">
                  <c:v>1797742.427361286</c:v>
                </c:pt>
                <c:pt idx="997">
                  <c:v>1797744.669355177</c:v>
                </c:pt>
                <c:pt idx="998">
                  <c:v>1797731.204974382</c:v>
                </c:pt>
                <c:pt idx="999">
                  <c:v>1797731.927714096</c:v>
                </c:pt>
                <c:pt idx="1000">
                  <c:v>1797736.698463533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4684298.409808878</c:v>
                </c:pt>
                <c:pt idx="33">
                  <c:v>4597246.329602947</c:v>
                </c:pt>
                <c:pt idx="34">
                  <c:v>4542342.325704181</c:v>
                </c:pt>
                <c:pt idx="35">
                  <c:v>4524504.55027462</c:v>
                </c:pt>
                <c:pt idx="36">
                  <c:v>4525361.862695444</c:v>
                </c:pt>
                <c:pt idx="37">
                  <c:v>4485824.453126801</c:v>
                </c:pt>
                <c:pt idx="38">
                  <c:v>4486466.538850331</c:v>
                </c:pt>
                <c:pt idx="39">
                  <c:v>4449324.293656639</c:v>
                </c:pt>
                <c:pt idx="40">
                  <c:v>4449901.489150909</c:v>
                </c:pt>
                <c:pt idx="41">
                  <c:v>4410438.266215728</c:v>
                </c:pt>
                <c:pt idx="42">
                  <c:v>4410964.443134166</c:v>
                </c:pt>
                <c:pt idx="43">
                  <c:v>4369874.220930236</c:v>
                </c:pt>
                <c:pt idx="44">
                  <c:v>4370351.43257674</c:v>
                </c:pt>
                <c:pt idx="45">
                  <c:v>4328176.257607735</c:v>
                </c:pt>
                <c:pt idx="46">
                  <c:v>4328607.500012547</c:v>
                </c:pt>
                <c:pt idx="47">
                  <c:v>4285745.35308862</c:v>
                </c:pt>
                <c:pt idx="48">
                  <c:v>4286107.962215063</c:v>
                </c:pt>
                <c:pt idx="49">
                  <c:v>4242857.235750084</c:v>
                </c:pt>
                <c:pt idx="50">
                  <c:v>4243146.844059389</c:v>
                </c:pt>
                <c:pt idx="51">
                  <c:v>4199791.289706247</c:v>
                </c:pt>
                <c:pt idx="52">
                  <c:v>4200020.050856946</c:v>
                </c:pt>
                <c:pt idx="53">
                  <c:v>4156791.193745366</c:v>
                </c:pt>
                <c:pt idx="54">
                  <c:v>4156954.470351122</c:v>
                </c:pt>
                <c:pt idx="55">
                  <c:v>4114047.364576008</c:v>
                </c:pt>
                <c:pt idx="56">
                  <c:v>4114150.829795361</c:v>
                </c:pt>
                <c:pt idx="57">
                  <c:v>4071757.020940835</c:v>
                </c:pt>
                <c:pt idx="58">
                  <c:v>4071857.420308974</c:v>
                </c:pt>
                <c:pt idx="59">
                  <c:v>4030131.700621214</c:v>
                </c:pt>
                <c:pt idx="60">
                  <c:v>4030181.785617955</c:v>
                </c:pt>
                <c:pt idx="61">
                  <c:v>3989286.747375999</c:v>
                </c:pt>
                <c:pt idx="62">
                  <c:v>3978053.749273044</c:v>
                </c:pt>
                <c:pt idx="63">
                  <c:v>3910604.931214487</c:v>
                </c:pt>
                <c:pt idx="64">
                  <c:v>3860139.273154777</c:v>
                </c:pt>
                <c:pt idx="65">
                  <c:v>3816329.706134723</c:v>
                </c:pt>
                <c:pt idx="66">
                  <c:v>3792844.547556883</c:v>
                </c:pt>
                <c:pt idx="67">
                  <c:v>3784648.057967748</c:v>
                </c:pt>
                <c:pt idx="68">
                  <c:v>3785696.359620472</c:v>
                </c:pt>
                <c:pt idx="69">
                  <c:v>3761763.498919172</c:v>
                </c:pt>
                <c:pt idx="70">
                  <c:v>3762529.988136081</c:v>
                </c:pt>
                <c:pt idx="71">
                  <c:v>3744003.383010812</c:v>
                </c:pt>
                <c:pt idx="72">
                  <c:v>3745034.09293592</c:v>
                </c:pt>
                <c:pt idx="73">
                  <c:v>3725974.462718585</c:v>
                </c:pt>
                <c:pt idx="74">
                  <c:v>3727167.104385371</c:v>
                </c:pt>
                <c:pt idx="75">
                  <c:v>3707497.104917401</c:v>
                </c:pt>
                <c:pt idx="76">
                  <c:v>3708785.048727544</c:v>
                </c:pt>
                <c:pt idx="77">
                  <c:v>3688588.802232545</c:v>
                </c:pt>
                <c:pt idx="78">
                  <c:v>3689928.29400387</c:v>
                </c:pt>
                <c:pt idx="79">
                  <c:v>3669375.50471061</c:v>
                </c:pt>
                <c:pt idx="80">
                  <c:v>3662907.727177953</c:v>
                </c:pt>
                <c:pt idx="81">
                  <c:v>3664193.275275633</c:v>
                </c:pt>
                <c:pt idx="82">
                  <c:v>3644741.68669605</c:v>
                </c:pt>
                <c:pt idx="83">
                  <c:v>3646003.438279976</c:v>
                </c:pt>
                <c:pt idx="84">
                  <c:v>3625768.404411736</c:v>
                </c:pt>
                <c:pt idx="85">
                  <c:v>3607321.422312897</c:v>
                </c:pt>
                <c:pt idx="86">
                  <c:v>3601456.137571687</c:v>
                </c:pt>
                <c:pt idx="87">
                  <c:v>3602561.415543212</c:v>
                </c:pt>
                <c:pt idx="88">
                  <c:v>3584391.446506447</c:v>
                </c:pt>
                <c:pt idx="89">
                  <c:v>3567730.760607783</c:v>
                </c:pt>
                <c:pt idx="90">
                  <c:v>3562829.860668452</c:v>
                </c:pt>
                <c:pt idx="91">
                  <c:v>3563809.195285893</c:v>
                </c:pt>
                <c:pt idx="92">
                  <c:v>3547907.272379912</c:v>
                </c:pt>
                <c:pt idx="93">
                  <c:v>3534208.903273872</c:v>
                </c:pt>
                <c:pt idx="94">
                  <c:v>3503508.033778337</c:v>
                </c:pt>
                <c:pt idx="95">
                  <c:v>3483702.243115654</c:v>
                </c:pt>
                <c:pt idx="96">
                  <c:v>3469811.346158397</c:v>
                </c:pt>
                <c:pt idx="97">
                  <c:v>3446875.19043439</c:v>
                </c:pt>
                <c:pt idx="98">
                  <c:v>3432368.947249911</c:v>
                </c:pt>
                <c:pt idx="99">
                  <c:v>3433476.463135237</c:v>
                </c:pt>
                <c:pt idx="100">
                  <c:v>3426394.124775055</c:v>
                </c:pt>
                <c:pt idx="101">
                  <c:v>3427066.571969222</c:v>
                </c:pt>
                <c:pt idx="102">
                  <c:v>3417188.382800393</c:v>
                </c:pt>
                <c:pt idx="103">
                  <c:v>3409868.232822564</c:v>
                </c:pt>
                <c:pt idx="104">
                  <c:v>3410550.508144727</c:v>
                </c:pt>
                <c:pt idx="105">
                  <c:v>3401061.792032666</c:v>
                </c:pt>
                <c:pt idx="106">
                  <c:v>3398289.832467118</c:v>
                </c:pt>
                <c:pt idx="107">
                  <c:v>3398877.287009362</c:v>
                </c:pt>
                <c:pt idx="108">
                  <c:v>3388571.991157613</c:v>
                </c:pt>
                <c:pt idx="109">
                  <c:v>3377658.558985087</c:v>
                </c:pt>
                <c:pt idx="110">
                  <c:v>3373763.518406586</c:v>
                </c:pt>
                <c:pt idx="111">
                  <c:v>3373680.147398185</c:v>
                </c:pt>
                <c:pt idx="112">
                  <c:v>3361875.507687551</c:v>
                </c:pt>
                <c:pt idx="113">
                  <c:v>3358140.957850016</c:v>
                </c:pt>
                <c:pt idx="114">
                  <c:v>3358450.128361922</c:v>
                </c:pt>
                <c:pt idx="115">
                  <c:v>3347947.357046824</c:v>
                </c:pt>
                <c:pt idx="116">
                  <c:v>3335563.206007772</c:v>
                </c:pt>
                <c:pt idx="117">
                  <c:v>3323194.272235324</c:v>
                </c:pt>
                <c:pt idx="118">
                  <c:v>3318215.733421886</c:v>
                </c:pt>
                <c:pt idx="119">
                  <c:v>3318398.745157142</c:v>
                </c:pt>
                <c:pt idx="120">
                  <c:v>3307604.044876176</c:v>
                </c:pt>
                <c:pt idx="121">
                  <c:v>3296306.803369484</c:v>
                </c:pt>
                <c:pt idx="122">
                  <c:v>3291818.161819096</c:v>
                </c:pt>
                <c:pt idx="123">
                  <c:v>3291841.658254838</c:v>
                </c:pt>
                <c:pt idx="124">
                  <c:v>3282810.572056953</c:v>
                </c:pt>
                <c:pt idx="125">
                  <c:v>3268773.681307982</c:v>
                </c:pt>
                <c:pt idx="126">
                  <c:v>3257368.607376782</c:v>
                </c:pt>
                <c:pt idx="127">
                  <c:v>3245114.530344614</c:v>
                </c:pt>
                <c:pt idx="128">
                  <c:v>3236507.334198117</c:v>
                </c:pt>
                <c:pt idx="129">
                  <c:v>3231020.258416269</c:v>
                </c:pt>
                <c:pt idx="130">
                  <c:v>3227979.956401874</c:v>
                </c:pt>
                <c:pt idx="131">
                  <c:v>3228289.314807775</c:v>
                </c:pt>
                <c:pt idx="132">
                  <c:v>3224041.490104563</c:v>
                </c:pt>
                <c:pt idx="133">
                  <c:v>3223767.481950536</c:v>
                </c:pt>
                <c:pt idx="134">
                  <c:v>3215220.251899062</c:v>
                </c:pt>
                <c:pt idx="135">
                  <c:v>3208851.793298494</c:v>
                </c:pt>
                <c:pt idx="136">
                  <c:v>3208386.095207459</c:v>
                </c:pt>
                <c:pt idx="137">
                  <c:v>3201976.504167532</c:v>
                </c:pt>
                <c:pt idx="138">
                  <c:v>3200642.477562332</c:v>
                </c:pt>
                <c:pt idx="139">
                  <c:v>3200328.214203055</c:v>
                </c:pt>
                <c:pt idx="140">
                  <c:v>3189878.391403144</c:v>
                </c:pt>
                <c:pt idx="141">
                  <c:v>3186180.158688005</c:v>
                </c:pt>
                <c:pt idx="142">
                  <c:v>3186804.382935772</c:v>
                </c:pt>
                <c:pt idx="143">
                  <c:v>3178079.446592781</c:v>
                </c:pt>
                <c:pt idx="144">
                  <c:v>3173549.732415393</c:v>
                </c:pt>
                <c:pt idx="145">
                  <c:v>3174233.515970925</c:v>
                </c:pt>
                <c:pt idx="146">
                  <c:v>3171314.299452509</c:v>
                </c:pt>
                <c:pt idx="147">
                  <c:v>3170897.402941799</c:v>
                </c:pt>
                <c:pt idx="148">
                  <c:v>3160566.995283361</c:v>
                </c:pt>
                <c:pt idx="149">
                  <c:v>3154060.11366582</c:v>
                </c:pt>
                <c:pt idx="150">
                  <c:v>3152548.842025694</c:v>
                </c:pt>
                <c:pt idx="151">
                  <c:v>3152120.115061983</c:v>
                </c:pt>
                <c:pt idx="152">
                  <c:v>3143479.483078858</c:v>
                </c:pt>
                <c:pt idx="153">
                  <c:v>3139298.130930188</c:v>
                </c:pt>
                <c:pt idx="154">
                  <c:v>3139955.622980096</c:v>
                </c:pt>
                <c:pt idx="155">
                  <c:v>3137293.244751596</c:v>
                </c:pt>
                <c:pt idx="156">
                  <c:v>3136960.363969576</c:v>
                </c:pt>
                <c:pt idx="157">
                  <c:v>3126699.059755833</c:v>
                </c:pt>
                <c:pt idx="158">
                  <c:v>3120877.153291306</c:v>
                </c:pt>
                <c:pt idx="159">
                  <c:v>3110420.335915207</c:v>
                </c:pt>
                <c:pt idx="160">
                  <c:v>3102911.136434617</c:v>
                </c:pt>
                <c:pt idx="161">
                  <c:v>3100368.074531423</c:v>
                </c:pt>
                <c:pt idx="162">
                  <c:v>3100601.222561899</c:v>
                </c:pt>
                <c:pt idx="163">
                  <c:v>3099129.520255781</c:v>
                </c:pt>
                <c:pt idx="164">
                  <c:v>3098895.380190332</c:v>
                </c:pt>
                <c:pt idx="165">
                  <c:v>3093109.973573163</c:v>
                </c:pt>
                <c:pt idx="166">
                  <c:v>3089011.748330909</c:v>
                </c:pt>
                <c:pt idx="167">
                  <c:v>3087400.898541968</c:v>
                </c:pt>
                <c:pt idx="168">
                  <c:v>3087372.068307757</c:v>
                </c:pt>
                <c:pt idx="169">
                  <c:v>3082706.624013784</c:v>
                </c:pt>
                <c:pt idx="170">
                  <c:v>3078197.439985197</c:v>
                </c:pt>
                <c:pt idx="171">
                  <c:v>3071799.756474508</c:v>
                </c:pt>
                <c:pt idx="172">
                  <c:v>3068909.354045311</c:v>
                </c:pt>
                <c:pt idx="173">
                  <c:v>3068715.946446656</c:v>
                </c:pt>
                <c:pt idx="174">
                  <c:v>3063306.232010041</c:v>
                </c:pt>
                <c:pt idx="175">
                  <c:v>3061113.023024034</c:v>
                </c:pt>
                <c:pt idx="176">
                  <c:v>3060819.124593244</c:v>
                </c:pt>
                <c:pt idx="177">
                  <c:v>3056786.778242612</c:v>
                </c:pt>
                <c:pt idx="178">
                  <c:v>3055240.647022962</c:v>
                </c:pt>
                <c:pt idx="179">
                  <c:v>3055548.067375099</c:v>
                </c:pt>
                <c:pt idx="180">
                  <c:v>3048212.987897957</c:v>
                </c:pt>
                <c:pt idx="181">
                  <c:v>3044225.545888984</c:v>
                </c:pt>
                <c:pt idx="182">
                  <c:v>3044025.703666922</c:v>
                </c:pt>
                <c:pt idx="183">
                  <c:v>3038980.210023866</c:v>
                </c:pt>
                <c:pt idx="184">
                  <c:v>3037282.837626148</c:v>
                </c:pt>
                <c:pt idx="185">
                  <c:v>3036854.170875008</c:v>
                </c:pt>
                <c:pt idx="186">
                  <c:v>3035421.279495495</c:v>
                </c:pt>
                <c:pt idx="187">
                  <c:v>3035341.572645393</c:v>
                </c:pt>
                <c:pt idx="188">
                  <c:v>3027988.492629505</c:v>
                </c:pt>
                <c:pt idx="189">
                  <c:v>3021787.870627146</c:v>
                </c:pt>
                <c:pt idx="190">
                  <c:v>3017298.117663764</c:v>
                </c:pt>
                <c:pt idx="191">
                  <c:v>3014024.453205705</c:v>
                </c:pt>
                <c:pt idx="192">
                  <c:v>3012050.603262667</c:v>
                </c:pt>
                <c:pt idx="193">
                  <c:v>3011984.256699171</c:v>
                </c:pt>
                <c:pt idx="194">
                  <c:v>3008994.467464024</c:v>
                </c:pt>
                <c:pt idx="195">
                  <c:v>3008914.598910867</c:v>
                </c:pt>
                <c:pt idx="196">
                  <c:v>3004134.560486225</c:v>
                </c:pt>
                <c:pt idx="197">
                  <c:v>3000150.307380415</c:v>
                </c:pt>
                <c:pt idx="198">
                  <c:v>2998595.745463183</c:v>
                </c:pt>
                <c:pt idx="199">
                  <c:v>2998767.311564066</c:v>
                </c:pt>
                <c:pt idx="200">
                  <c:v>2994490.134153979</c:v>
                </c:pt>
                <c:pt idx="201">
                  <c:v>2991289.630207472</c:v>
                </c:pt>
                <c:pt idx="202">
                  <c:v>2985729.256342899</c:v>
                </c:pt>
                <c:pt idx="203">
                  <c:v>2983771.088963313</c:v>
                </c:pt>
                <c:pt idx="204">
                  <c:v>2984041.836237777</c:v>
                </c:pt>
                <c:pt idx="205">
                  <c:v>2979194.502536586</c:v>
                </c:pt>
                <c:pt idx="206">
                  <c:v>2977074.594016409</c:v>
                </c:pt>
                <c:pt idx="207">
                  <c:v>2977438.965223663</c:v>
                </c:pt>
                <c:pt idx="208">
                  <c:v>2974539.728772202</c:v>
                </c:pt>
                <c:pt idx="209">
                  <c:v>2974868.572245394</c:v>
                </c:pt>
                <c:pt idx="210">
                  <c:v>2973265.433459419</c:v>
                </c:pt>
                <c:pt idx="211">
                  <c:v>2972827.380826545</c:v>
                </c:pt>
                <c:pt idx="212">
                  <c:v>2968106.191733553</c:v>
                </c:pt>
                <c:pt idx="213">
                  <c:v>2966253.259138986</c:v>
                </c:pt>
                <c:pt idx="214">
                  <c:v>2966434.298193566</c:v>
                </c:pt>
                <c:pt idx="215">
                  <c:v>2963187.450055451</c:v>
                </c:pt>
                <c:pt idx="216">
                  <c:v>2961432.992797973</c:v>
                </c:pt>
                <c:pt idx="217">
                  <c:v>2961998.844361464</c:v>
                </c:pt>
                <c:pt idx="218">
                  <c:v>2959337.03247755</c:v>
                </c:pt>
                <c:pt idx="219">
                  <c:v>2956391.012297453</c:v>
                </c:pt>
                <c:pt idx="220">
                  <c:v>2954575.195295832</c:v>
                </c:pt>
                <c:pt idx="221">
                  <c:v>2948648.749435269</c:v>
                </c:pt>
                <c:pt idx="222">
                  <c:v>2943978.308467868</c:v>
                </c:pt>
                <c:pt idx="223">
                  <c:v>2942877.453153844</c:v>
                </c:pt>
                <c:pt idx="224">
                  <c:v>2942557.919954963</c:v>
                </c:pt>
                <c:pt idx="225">
                  <c:v>2941422.469841106</c:v>
                </c:pt>
                <c:pt idx="226">
                  <c:v>2941487.980328442</c:v>
                </c:pt>
                <c:pt idx="227">
                  <c:v>2938158.136820643</c:v>
                </c:pt>
                <c:pt idx="228">
                  <c:v>2936182.934929419</c:v>
                </c:pt>
                <c:pt idx="229">
                  <c:v>2935346.116152596</c:v>
                </c:pt>
                <c:pt idx="230">
                  <c:v>2935276.805693948</c:v>
                </c:pt>
                <c:pt idx="231">
                  <c:v>2933094.698232566</c:v>
                </c:pt>
                <c:pt idx="232">
                  <c:v>2930928.204253988</c:v>
                </c:pt>
                <c:pt idx="233">
                  <c:v>2931044.356737623</c:v>
                </c:pt>
                <c:pt idx="234">
                  <c:v>2927555.08103641</c:v>
                </c:pt>
                <c:pt idx="235">
                  <c:v>2926497.459128926</c:v>
                </c:pt>
                <c:pt idx="236">
                  <c:v>2926385.84495325</c:v>
                </c:pt>
                <c:pt idx="237">
                  <c:v>2923932.851762303</c:v>
                </c:pt>
                <c:pt idx="238">
                  <c:v>2923225.25029555</c:v>
                </c:pt>
                <c:pt idx="239">
                  <c:v>2923048.093518407</c:v>
                </c:pt>
                <c:pt idx="240">
                  <c:v>2921363.190407333</c:v>
                </c:pt>
                <c:pt idx="241">
                  <c:v>2921168.849057887</c:v>
                </c:pt>
                <c:pt idx="242">
                  <c:v>2920544.268218637</c:v>
                </c:pt>
                <c:pt idx="243">
                  <c:v>2920338.296073368</c:v>
                </c:pt>
                <c:pt idx="244">
                  <c:v>2916456.86099557</c:v>
                </c:pt>
                <c:pt idx="245">
                  <c:v>2915083.882705002</c:v>
                </c:pt>
                <c:pt idx="246">
                  <c:v>2915178.988083606</c:v>
                </c:pt>
                <c:pt idx="247">
                  <c:v>2912669.611131631</c:v>
                </c:pt>
                <c:pt idx="248">
                  <c:v>2913042.115144413</c:v>
                </c:pt>
                <c:pt idx="249">
                  <c:v>2913128.751270965</c:v>
                </c:pt>
                <c:pt idx="250">
                  <c:v>2908939.953122365</c:v>
                </c:pt>
                <c:pt idx="251">
                  <c:v>2905255.900474458</c:v>
                </c:pt>
                <c:pt idx="252">
                  <c:v>2904993.250173551</c:v>
                </c:pt>
                <c:pt idx="253">
                  <c:v>2904919.28344602</c:v>
                </c:pt>
                <c:pt idx="254">
                  <c:v>2904162.243760452</c:v>
                </c:pt>
                <c:pt idx="255">
                  <c:v>2905280.581784666</c:v>
                </c:pt>
                <c:pt idx="256">
                  <c:v>2903919.026866406</c:v>
                </c:pt>
                <c:pt idx="257">
                  <c:v>2904027.643142891</c:v>
                </c:pt>
                <c:pt idx="258">
                  <c:v>2902981.050783012</c:v>
                </c:pt>
                <c:pt idx="259">
                  <c:v>2903184.084190564</c:v>
                </c:pt>
                <c:pt idx="260">
                  <c:v>2900900.142048948</c:v>
                </c:pt>
                <c:pt idx="261">
                  <c:v>2900064.08066005</c:v>
                </c:pt>
                <c:pt idx="262">
                  <c:v>2900061.177453283</c:v>
                </c:pt>
                <c:pt idx="263">
                  <c:v>2898467.043818391</c:v>
                </c:pt>
                <c:pt idx="264">
                  <c:v>2897303.720038023</c:v>
                </c:pt>
                <c:pt idx="265">
                  <c:v>2897274.07783797</c:v>
                </c:pt>
                <c:pt idx="266">
                  <c:v>2895719.80178246</c:v>
                </c:pt>
                <c:pt idx="267">
                  <c:v>2895243.488198397</c:v>
                </c:pt>
                <c:pt idx="268">
                  <c:v>2895232.695246979</c:v>
                </c:pt>
                <c:pt idx="269">
                  <c:v>2893027.083232244</c:v>
                </c:pt>
                <c:pt idx="270">
                  <c:v>2891945.619444222</c:v>
                </c:pt>
                <c:pt idx="271">
                  <c:v>2892028.354068193</c:v>
                </c:pt>
                <c:pt idx="272">
                  <c:v>2890170.346966303</c:v>
                </c:pt>
                <c:pt idx="273">
                  <c:v>2892234.512758681</c:v>
                </c:pt>
                <c:pt idx="274">
                  <c:v>2890437.433531136</c:v>
                </c:pt>
                <c:pt idx="275">
                  <c:v>2890505.937768623</c:v>
                </c:pt>
                <c:pt idx="276">
                  <c:v>2888036.973520497</c:v>
                </c:pt>
                <c:pt idx="277">
                  <c:v>2890785.93072061</c:v>
                </c:pt>
                <c:pt idx="278">
                  <c:v>2891026.970135285</c:v>
                </c:pt>
                <c:pt idx="279">
                  <c:v>2891197.483676507</c:v>
                </c:pt>
                <c:pt idx="280">
                  <c:v>2891297.937209867</c:v>
                </c:pt>
                <c:pt idx="281">
                  <c:v>2889569.553525772</c:v>
                </c:pt>
                <c:pt idx="282">
                  <c:v>2891400.40530285</c:v>
                </c:pt>
                <c:pt idx="283">
                  <c:v>2894291.45939602</c:v>
                </c:pt>
                <c:pt idx="284">
                  <c:v>2894728.161060813</c:v>
                </c:pt>
                <c:pt idx="285">
                  <c:v>2891411.461208585</c:v>
                </c:pt>
                <c:pt idx="286">
                  <c:v>2890789.511673748</c:v>
                </c:pt>
                <c:pt idx="287">
                  <c:v>2891315.933623605</c:v>
                </c:pt>
                <c:pt idx="288">
                  <c:v>2891530.200066259</c:v>
                </c:pt>
                <c:pt idx="289">
                  <c:v>2891379.02468425</c:v>
                </c:pt>
                <c:pt idx="290">
                  <c:v>2890882.011219191</c:v>
                </c:pt>
                <c:pt idx="291">
                  <c:v>2890875.050574419</c:v>
                </c:pt>
                <c:pt idx="292">
                  <c:v>2891252.710719512</c:v>
                </c:pt>
                <c:pt idx="293">
                  <c:v>2891344.6640979</c:v>
                </c:pt>
                <c:pt idx="294">
                  <c:v>2891538.759451537</c:v>
                </c:pt>
                <c:pt idx="295">
                  <c:v>2891476.905791713</c:v>
                </c:pt>
                <c:pt idx="296">
                  <c:v>2891409.982086361</c:v>
                </c:pt>
                <c:pt idx="297">
                  <c:v>2891208.229903377</c:v>
                </c:pt>
                <c:pt idx="298">
                  <c:v>2891540.157969099</c:v>
                </c:pt>
                <c:pt idx="299">
                  <c:v>2891417.454734673</c:v>
                </c:pt>
                <c:pt idx="300">
                  <c:v>2891646.160547918</c:v>
                </c:pt>
                <c:pt idx="301">
                  <c:v>2892181.906606055</c:v>
                </c:pt>
                <c:pt idx="302">
                  <c:v>2892666.392043115</c:v>
                </c:pt>
                <c:pt idx="303">
                  <c:v>2891013.26622246</c:v>
                </c:pt>
                <c:pt idx="304">
                  <c:v>2891298.577943296</c:v>
                </c:pt>
                <c:pt idx="305">
                  <c:v>2889901.452247102</c:v>
                </c:pt>
                <c:pt idx="306">
                  <c:v>2888497.752619982</c:v>
                </c:pt>
                <c:pt idx="307">
                  <c:v>2888854.585662364</c:v>
                </c:pt>
                <c:pt idx="308">
                  <c:v>2888243.305677238</c:v>
                </c:pt>
                <c:pt idx="309">
                  <c:v>2888896.67154887</c:v>
                </c:pt>
                <c:pt idx="310">
                  <c:v>2886579.433277994</c:v>
                </c:pt>
                <c:pt idx="311">
                  <c:v>2888128.569021081</c:v>
                </c:pt>
                <c:pt idx="312">
                  <c:v>2887962.577397705</c:v>
                </c:pt>
                <c:pt idx="313">
                  <c:v>2887991.477402507</c:v>
                </c:pt>
                <c:pt idx="314">
                  <c:v>2884776.586120742</c:v>
                </c:pt>
                <c:pt idx="315">
                  <c:v>2886983.484399465</c:v>
                </c:pt>
                <c:pt idx="316">
                  <c:v>2889664.059270129</c:v>
                </c:pt>
                <c:pt idx="317">
                  <c:v>2888058.930215252</c:v>
                </c:pt>
                <c:pt idx="318">
                  <c:v>2887766.718748905</c:v>
                </c:pt>
                <c:pt idx="319">
                  <c:v>2887604.362540404</c:v>
                </c:pt>
                <c:pt idx="320">
                  <c:v>2887675.613391536</c:v>
                </c:pt>
                <c:pt idx="321">
                  <c:v>2887998.480858921</c:v>
                </c:pt>
                <c:pt idx="322">
                  <c:v>2888279.518453221</c:v>
                </c:pt>
                <c:pt idx="323">
                  <c:v>2887814.167008061</c:v>
                </c:pt>
                <c:pt idx="324">
                  <c:v>2888259.953444425</c:v>
                </c:pt>
                <c:pt idx="325">
                  <c:v>2888193.839550405</c:v>
                </c:pt>
                <c:pt idx="326">
                  <c:v>2888498.996799188</c:v>
                </c:pt>
                <c:pt idx="327">
                  <c:v>2888755.893804066</c:v>
                </c:pt>
                <c:pt idx="328">
                  <c:v>2888682.193064004</c:v>
                </c:pt>
                <c:pt idx="329">
                  <c:v>2889269.405839868</c:v>
                </c:pt>
                <c:pt idx="330">
                  <c:v>2891543.724922517</c:v>
                </c:pt>
                <c:pt idx="331">
                  <c:v>2889171.38251784</c:v>
                </c:pt>
                <c:pt idx="332">
                  <c:v>2889667.603763585</c:v>
                </c:pt>
                <c:pt idx="333">
                  <c:v>2889577.34795402</c:v>
                </c:pt>
                <c:pt idx="334">
                  <c:v>2889192.522318996</c:v>
                </c:pt>
                <c:pt idx="335">
                  <c:v>2888004.298290795</c:v>
                </c:pt>
                <c:pt idx="336">
                  <c:v>2888922.392951536</c:v>
                </c:pt>
                <c:pt idx="337">
                  <c:v>2888285.323002437</c:v>
                </c:pt>
                <c:pt idx="338">
                  <c:v>2889498.373561065</c:v>
                </c:pt>
                <c:pt idx="339">
                  <c:v>2887826.888366889</c:v>
                </c:pt>
                <c:pt idx="340">
                  <c:v>2884227.552688071</c:v>
                </c:pt>
                <c:pt idx="341">
                  <c:v>2887598.526867705</c:v>
                </c:pt>
                <c:pt idx="342">
                  <c:v>2888968.538042005</c:v>
                </c:pt>
                <c:pt idx="343">
                  <c:v>2888213.449653121</c:v>
                </c:pt>
                <c:pt idx="344">
                  <c:v>2887558.608559255</c:v>
                </c:pt>
                <c:pt idx="345">
                  <c:v>2888080.090576441</c:v>
                </c:pt>
                <c:pt idx="346">
                  <c:v>2887555.335686211</c:v>
                </c:pt>
                <c:pt idx="347">
                  <c:v>2889320.241750766</c:v>
                </c:pt>
                <c:pt idx="348">
                  <c:v>2887951.056270785</c:v>
                </c:pt>
                <c:pt idx="349">
                  <c:v>2887322.871602136</c:v>
                </c:pt>
                <c:pt idx="350">
                  <c:v>2888301.567980986</c:v>
                </c:pt>
                <c:pt idx="351">
                  <c:v>2887870.408377387</c:v>
                </c:pt>
                <c:pt idx="352">
                  <c:v>2887569.460941596</c:v>
                </c:pt>
                <c:pt idx="353">
                  <c:v>2887610.813716908</c:v>
                </c:pt>
                <c:pt idx="354">
                  <c:v>2887600.89654793</c:v>
                </c:pt>
                <c:pt idx="355">
                  <c:v>2888136.427499764</c:v>
                </c:pt>
                <c:pt idx="356">
                  <c:v>2887179.524009155</c:v>
                </c:pt>
                <c:pt idx="357">
                  <c:v>2887484.348884605</c:v>
                </c:pt>
                <c:pt idx="358">
                  <c:v>2888918.539571788</c:v>
                </c:pt>
                <c:pt idx="359">
                  <c:v>2888325.195594989</c:v>
                </c:pt>
                <c:pt idx="360">
                  <c:v>2887029.954864763</c:v>
                </c:pt>
                <c:pt idx="361">
                  <c:v>2888881.077630327</c:v>
                </c:pt>
                <c:pt idx="362">
                  <c:v>2887803.697244904</c:v>
                </c:pt>
                <c:pt idx="363">
                  <c:v>2887700.570457702</c:v>
                </c:pt>
                <c:pt idx="364">
                  <c:v>2888005.738448647</c:v>
                </c:pt>
                <c:pt idx="365">
                  <c:v>2887704.56226792</c:v>
                </c:pt>
                <c:pt idx="366">
                  <c:v>2887602.97703648</c:v>
                </c:pt>
                <c:pt idx="367">
                  <c:v>2886211.848614482</c:v>
                </c:pt>
                <c:pt idx="368">
                  <c:v>2886001.37841213</c:v>
                </c:pt>
                <c:pt idx="369">
                  <c:v>2887022.516324868</c:v>
                </c:pt>
                <c:pt idx="370">
                  <c:v>2886040.286788461</c:v>
                </c:pt>
                <c:pt idx="371">
                  <c:v>2885657.983778066</c:v>
                </c:pt>
                <c:pt idx="372">
                  <c:v>2886424.583557924</c:v>
                </c:pt>
                <c:pt idx="373">
                  <c:v>2885933.334884602</c:v>
                </c:pt>
                <c:pt idx="374">
                  <c:v>2886572.661842264</c:v>
                </c:pt>
                <c:pt idx="375">
                  <c:v>2887146.723020191</c:v>
                </c:pt>
                <c:pt idx="376">
                  <c:v>2886316.007134327</c:v>
                </c:pt>
                <c:pt idx="377">
                  <c:v>2885720.548486751</c:v>
                </c:pt>
                <c:pt idx="378">
                  <c:v>2886222.146813428</c:v>
                </c:pt>
                <c:pt idx="379">
                  <c:v>2886367.361443473</c:v>
                </c:pt>
                <c:pt idx="380">
                  <c:v>2886267.703792733</c:v>
                </c:pt>
                <c:pt idx="381">
                  <c:v>2886075.957061441</c:v>
                </c:pt>
                <c:pt idx="382">
                  <c:v>2886086.627934641</c:v>
                </c:pt>
                <c:pt idx="383">
                  <c:v>2885844.159980382</c:v>
                </c:pt>
                <c:pt idx="384">
                  <c:v>2886290.352293961</c:v>
                </c:pt>
                <c:pt idx="385">
                  <c:v>2886347.831635141</c:v>
                </c:pt>
                <c:pt idx="386">
                  <c:v>2885622.784228882</c:v>
                </c:pt>
                <c:pt idx="387">
                  <c:v>2886530.654066513</c:v>
                </c:pt>
                <c:pt idx="388">
                  <c:v>2886434.908717016</c:v>
                </c:pt>
                <c:pt idx="389">
                  <c:v>2886071.743392231</c:v>
                </c:pt>
                <c:pt idx="390">
                  <c:v>2887126.341681471</c:v>
                </c:pt>
                <c:pt idx="391">
                  <c:v>2887360.376096437</c:v>
                </c:pt>
                <c:pt idx="392">
                  <c:v>2887474.128622805</c:v>
                </c:pt>
                <c:pt idx="393">
                  <c:v>2887483.709660662</c:v>
                </c:pt>
                <c:pt idx="394">
                  <c:v>2887145.35537244</c:v>
                </c:pt>
                <c:pt idx="395">
                  <c:v>2887004.933495745</c:v>
                </c:pt>
                <c:pt idx="396">
                  <c:v>2886377.629789121</c:v>
                </c:pt>
                <c:pt idx="397">
                  <c:v>2887238.416371618</c:v>
                </c:pt>
                <c:pt idx="398">
                  <c:v>2886481.699590218</c:v>
                </c:pt>
                <c:pt idx="399">
                  <c:v>2886329.747798498</c:v>
                </c:pt>
                <c:pt idx="400">
                  <c:v>2888143.818649599</c:v>
                </c:pt>
                <c:pt idx="401">
                  <c:v>2887602.062195702</c:v>
                </c:pt>
                <c:pt idx="402">
                  <c:v>2887999.407383081</c:v>
                </c:pt>
                <c:pt idx="403">
                  <c:v>2887978.193312258</c:v>
                </c:pt>
                <c:pt idx="404">
                  <c:v>2888545.617872257</c:v>
                </c:pt>
                <c:pt idx="405">
                  <c:v>2887685.656457502</c:v>
                </c:pt>
                <c:pt idx="406">
                  <c:v>2887289.524088429</c:v>
                </c:pt>
                <c:pt idx="407">
                  <c:v>2887911.372218773</c:v>
                </c:pt>
                <c:pt idx="408">
                  <c:v>2888302.329980141</c:v>
                </c:pt>
                <c:pt idx="409">
                  <c:v>2887811.701691615</c:v>
                </c:pt>
                <c:pt idx="410">
                  <c:v>2887778.760474968</c:v>
                </c:pt>
                <c:pt idx="411">
                  <c:v>2887500.978057041</c:v>
                </c:pt>
                <c:pt idx="412">
                  <c:v>2887676.816056977</c:v>
                </c:pt>
                <c:pt idx="413">
                  <c:v>2887689.820775849</c:v>
                </c:pt>
                <c:pt idx="414">
                  <c:v>2888034.700122574</c:v>
                </c:pt>
                <c:pt idx="415">
                  <c:v>2887919.768100069</c:v>
                </c:pt>
                <c:pt idx="416">
                  <c:v>2886955.073390305</c:v>
                </c:pt>
                <c:pt idx="417">
                  <c:v>2887112.417693251</c:v>
                </c:pt>
                <c:pt idx="418">
                  <c:v>2887350.599133307</c:v>
                </c:pt>
                <c:pt idx="419">
                  <c:v>2887084.605664266</c:v>
                </c:pt>
                <c:pt idx="420">
                  <c:v>2886260.496349913</c:v>
                </c:pt>
                <c:pt idx="421">
                  <c:v>2887410.37531441</c:v>
                </c:pt>
                <c:pt idx="422">
                  <c:v>2886296.690177305</c:v>
                </c:pt>
                <c:pt idx="423">
                  <c:v>2887370.442152754</c:v>
                </c:pt>
                <c:pt idx="424">
                  <c:v>2886871.763412281</c:v>
                </c:pt>
                <c:pt idx="425">
                  <c:v>2887078.158283468</c:v>
                </c:pt>
                <c:pt idx="426">
                  <c:v>2886380.975415596</c:v>
                </c:pt>
                <c:pt idx="427">
                  <c:v>2887261.491860913</c:v>
                </c:pt>
                <c:pt idx="428">
                  <c:v>2887009.354624798</c:v>
                </c:pt>
                <c:pt idx="429">
                  <c:v>2887471.026883684</c:v>
                </c:pt>
                <c:pt idx="430">
                  <c:v>2887702.082533342</c:v>
                </c:pt>
                <c:pt idx="431">
                  <c:v>2887601.157038886</c:v>
                </c:pt>
                <c:pt idx="432">
                  <c:v>2888199.247627385</c:v>
                </c:pt>
                <c:pt idx="433">
                  <c:v>2887716.262431751</c:v>
                </c:pt>
                <c:pt idx="434">
                  <c:v>2887152.74662194</c:v>
                </c:pt>
                <c:pt idx="435">
                  <c:v>2887760.463318898</c:v>
                </c:pt>
                <c:pt idx="436">
                  <c:v>2887397.592713909</c:v>
                </c:pt>
                <c:pt idx="437">
                  <c:v>2887173.702504482</c:v>
                </c:pt>
                <c:pt idx="438">
                  <c:v>2887468.376713916</c:v>
                </c:pt>
                <c:pt idx="439">
                  <c:v>2887366.588351679</c:v>
                </c:pt>
                <c:pt idx="440">
                  <c:v>2887259.971781835</c:v>
                </c:pt>
                <c:pt idx="441">
                  <c:v>2886327.712962793</c:v>
                </c:pt>
                <c:pt idx="442">
                  <c:v>2886216.086711769</c:v>
                </c:pt>
                <c:pt idx="443">
                  <c:v>2886373.513684769</c:v>
                </c:pt>
                <c:pt idx="444">
                  <c:v>2886403.232729749</c:v>
                </c:pt>
                <c:pt idx="445">
                  <c:v>2886432.217286192</c:v>
                </c:pt>
                <c:pt idx="446">
                  <c:v>2886230.699768865</c:v>
                </c:pt>
                <c:pt idx="447">
                  <c:v>2886361.759065362</c:v>
                </c:pt>
                <c:pt idx="448">
                  <c:v>2886481.869491954</c:v>
                </c:pt>
                <c:pt idx="449">
                  <c:v>2886545.409568702</c:v>
                </c:pt>
                <c:pt idx="450">
                  <c:v>2886447.560955204</c:v>
                </c:pt>
                <c:pt idx="451">
                  <c:v>2886069.711296331</c:v>
                </c:pt>
                <c:pt idx="452">
                  <c:v>2886297.883546432</c:v>
                </c:pt>
                <c:pt idx="453">
                  <c:v>2886258.44235612</c:v>
                </c:pt>
                <c:pt idx="454">
                  <c:v>2886097.948257132</c:v>
                </c:pt>
                <c:pt idx="455">
                  <c:v>2886408.746572331</c:v>
                </c:pt>
                <c:pt idx="456">
                  <c:v>2886444.975216078</c:v>
                </c:pt>
                <c:pt idx="457">
                  <c:v>2886410.394325587</c:v>
                </c:pt>
                <c:pt idx="458">
                  <c:v>2886309.505732585</c:v>
                </c:pt>
                <c:pt idx="459">
                  <c:v>2886294.099471665</c:v>
                </c:pt>
                <c:pt idx="460">
                  <c:v>2886307.75104458</c:v>
                </c:pt>
                <c:pt idx="461">
                  <c:v>2886007.753584124</c:v>
                </c:pt>
                <c:pt idx="462">
                  <c:v>2886271.127747769</c:v>
                </c:pt>
                <c:pt idx="463">
                  <c:v>2886292.590064262</c:v>
                </c:pt>
                <c:pt idx="464">
                  <c:v>2886430.426088706</c:v>
                </c:pt>
                <c:pt idx="465">
                  <c:v>2886090.76622214</c:v>
                </c:pt>
                <c:pt idx="466">
                  <c:v>2886165.543599277</c:v>
                </c:pt>
                <c:pt idx="467">
                  <c:v>2885997.442578785</c:v>
                </c:pt>
                <c:pt idx="468">
                  <c:v>2886098.309024517</c:v>
                </c:pt>
                <c:pt idx="469">
                  <c:v>2886498.277658203</c:v>
                </c:pt>
                <c:pt idx="470">
                  <c:v>2886512.028831302</c:v>
                </c:pt>
                <c:pt idx="471">
                  <c:v>2886638.528155684</c:v>
                </c:pt>
                <c:pt idx="472">
                  <c:v>2886303.53620718</c:v>
                </c:pt>
                <c:pt idx="473">
                  <c:v>2886567.052417555</c:v>
                </c:pt>
                <c:pt idx="474">
                  <c:v>2886964.335444606</c:v>
                </c:pt>
                <c:pt idx="475">
                  <c:v>2887318.355746394</c:v>
                </c:pt>
                <c:pt idx="476">
                  <c:v>2886840.597538841</c:v>
                </c:pt>
                <c:pt idx="477">
                  <c:v>2886873.49699606</c:v>
                </c:pt>
                <c:pt idx="478">
                  <c:v>2886984.722572886</c:v>
                </c:pt>
                <c:pt idx="479">
                  <c:v>2886754.122678218</c:v>
                </c:pt>
                <c:pt idx="480">
                  <c:v>2887088.782383704</c:v>
                </c:pt>
                <c:pt idx="481">
                  <c:v>2886509.622700898</c:v>
                </c:pt>
                <c:pt idx="482">
                  <c:v>2886942.927003915</c:v>
                </c:pt>
                <c:pt idx="483">
                  <c:v>2886897.017949359</c:v>
                </c:pt>
                <c:pt idx="484">
                  <c:v>2887107.16428869</c:v>
                </c:pt>
                <c:pt idx="485">
                  <c:v>2887483.438196916</c:v>
                </c:pt>
                <c:pt idx="486">
                  <c:v>2886754.091505919</c:v>
                </c:pt>
                <c:pt idx="487">
                  <c:v>2886805.707270447</c:v>
                </c:pt>
                <c:pt idx="488">
                  <c:v>2886901.700394936</c:v>
                </c:pt>
                <c:pt idx="489">
                  <c:v>2886972.563796504</c:v>
                </c:pt>
                <c:pt idx="490">
                  <c:v>2887022.715233414</c:v>
                </c:pt>
                <c:pt idx="491">
                  <c:v>2886451.596101332</c:v>
                </c:pt>
                <c:pt idx="492">
                  <c:v>2886751.634470011</c:v>
                </c:pt>
                <c:pt idx="493">
                  <c:v>2886795.523418757</c:v>
                </c:pt>
                <c:pt idx="494">
                  <c:v>2886874.112631325</c:v>
                </c:pt>
                <c:pt idx="495">
                  <c:v>2887089.981209941</c:v>
                </c:pt>
                <c:pt idx="496">
                  <c:v>2886911.592365522</c:v>
                </c:pt>
                <c:pt idx="497">
                  <c:v>2887063.897296557</c:v>
                </c:pt>
                <c:pt idx="498">
                  <c:v>2886779.492157491</c:v>
                </c:pt>
                <c:pt idx="499">
                  <c:v>2886588.357422795</c:v>
                </c:pt>
                <c:pt idx="500">
                  <c:v>2886734.853987092</c:v>
                </c:pt>
                <c:pt idx="501">
                  <c:v>2886759.10088477</c:v>
                </c:pt>
                <c:pt idx="502">
                  <c:v>2886781.806227827</c:v>
                </c:pt>
                <c:pt idx="503">
                  <c:v>2886960.152889107</c:v>
                </c:pt>
                <c:pt idx="504">
                  <c:v>2886547.200124431</c:v>
                </c:pt>
                <c:pt idx="505">
                  <c:v>2886757.720921367</c:v>
                </c:pt>
                <c:pt idx="506">
                  <c:v>2886785.545617847</c:v>
                </c:pt>
                <c:pt idx="507">
                  <c:v>2886799.203060671</c:v>
                </c:pt>
                <c:pt idx="508">
                  <c:v>2886966.550736296</c:v>
                </c:pt>
                <c:pt idx="509">
                  <c:v>2886957.757475489</c:v>
                </c:pt>
                <c:pt idx="510">
                  <c:v>2886908.340815139</c:v>
                </c:pt>
                <c:pt idx="511">
                  <c:v>2886989.714782181</c:v>
                </c:pt>
                <c:pt idx="512">
                  <c:v>2886569.987627251</c:v>
                </c:pt>
                <c:pt idx="513">
                  <c:v>2887061.822891927</c:v>
                </c:pt>
                <c:pt idx="514">
                  <c:v>2886941.739763492</c:v>
                </c:pt>
                <c:pt idx="515">
                  <c:v>2886996.142413687</c:v>
                </c:pt>
                <c:pt idx="516">
                  <c:v>2886856.842413681</c:v>
                </c:pt>
                <c:pt idx="517">
                  <c:v>2887024.652133463</c:v>
                </c:pt>
                <c:pt idx="518">
                  <c:v>2886978.298071204</c:v>
                </c:pt>
                <c:pt idx="519">
                  <c:v>2886903.430637716</c:v>
                </c:pt>
                <c:pt idx="520">
                  <c:v>2886860.169960262</c:v>
                </c:pt>
                <c:pt idx="521">
                  <c:v>2886900.268610777</c:v>
                </c:pt>
                <c:pt idx="522">
                  <c:v>2886622.596816006</c:v>
                </c:pt>
                <c:pt idx="523">
                  <c:v>2886591.01990634</c:v>
                </c:pt>
                <c:pt idx="524">
                  <c:v>2886692.726746081</c:v>
                </c:pt>
                <c:pt idx="525">
                  <c:v>2886593.060694086</c:v>
                </c:pt>
                <c:pt idx="526">
                  <c:v>2886483.441270699</c:v>
                </c:pt>
                <c:pt idx="527">
                  <c:v>2886566.00255422</c:v>
                </c:pt>
                <c:pt idx="528">
                  <c:v>2886591.888650373</c:v>
                </c:pt>
                <c:pt idx="529">
                  <c:v>2886643.192407993</c:v>
                </c:pt>
                <c:pt idx="530">
                  <c:v>2886490.673539918</c:v>
                </c:pt>
                <c:pt idx="531">
                  <c:v>2886393.923632698</c:v>
                </c:pt>
                <c:pt idx="532">
                  <c:v>2886470.646467049</c:v>
                </c:pt>
                <c:pt idx="533">
                  <c:v>2886560.9705135</c:v>
                </c:pt>
                <c:pt idx="534">
                  <c:v>2886268.176286149</c:v>
                </c:pt>
                <c:pt idx="535">
                  <c:v>2886293.704298748</c:v>
                </c:pt>
                <c:pt idx="536">
                  <c:v>2886230.577395314</c:v>
                </c:pt>
                <c:pt idx="537">
                  <c:v>2886265.476980666</c:v>
                </c:pt>
                <c:pt idx="538">
                  <c:v>2886186.981222477</c:v>
                </c:pt>
                <c:pt idx="539">
                  <c:v>2886291.566908941</c:v>
                </c:pt>
                <c:pt idx="540">
                  <c:v>2886183.991612502</c:v>
                </c:pt>
                <c:pt idx="541">
                  <c:v>2886287.647063086</c:v>
                </c:pt>
                <c:pt idx="542">
                  <c:v>2885850.803671977</c:v>
                </c:pt>
                <c:pt idx="543">
                  <c:v>2886271.278397313</c:v>
                </c:pt>
                <c:pt idx="544">
                  <c:v>2886306.167782842</c:v>
                </c:pt>
                <c:pt idx="545">
                  <c:v>2886254.100363211</c:v>
                </c:pt>
                <c:pt idx="546">
                  <c:v>2886516.048360983</c:v>
                </c:pt>
                <c:pt idx="547">
                  <c:v>2886324.329067556</c:v>
                </c:pt>
                <c:pt idx="548">
                  <c:v>2886230.46617892</c:v>
                </c:pt>
                <c:pt idx="549">
                  <c:v>2886186.138100973</c:v>
                </c:pt>
                <c:pt idx="550">
                  <c:v>2886195.062259841</c:v>
                </c:pt>
                <c:pt idx="551">
                  <c:v>2886142.612183851</c:v>
                </c:pt>
                <c:pt idx="552">
                  <c:v>2886418.942970026</c:v>
                </c:pt>
                <c:pt idx="553">
                  <c:v>2886276.484049348</c:v>
                </c:pt>
                <c:pt idx="554">
                  <c:v>2886355.709878817</c:v>
                </c:pt>
                <c:pt idx="555">
                  <c:v>2886314.897698432</c:v>
                </c:pt>
                <c:pt idx="556">
                  <c:v>2886383.331500967</c:v>
                </c:pt>
                <c:pt idx="557">
                  <c:v>2886510.547797217</c:v>
                </c:pt>
                <c:pt idx="558">
                  <c:v>2886441.162813616</c:v>
                </c:pt>
                <c:pt idx="559">
                  <c:v>2886482.890747344</c:v>
                </c:pt>
                <c:pt idx="560">
                  <c:v>2886601.72704368</c:v>
                </c:pt>
                <c:pt idx="561">
                  <c:v>2886431.7059796</c:v>
                </c:pt>
                <c:pt idx="562">
                  <c:v>2886496.304534834</c:v>
                </c:pt>
                <c:pt idx="563">
                  <c:v>2886575.218849903</c:v>
                </c:pt>
                <c:pt idx="564">
                  <c:v>2886403.245776424</c:v>
                </c:pt>
                <c:pt idx="565">
                  <c:v>2886441.328460413</c:v>
                </c:pt>
                <c:pt idx="566">
                  <c:v>2886095.216164758</c:v>
                </c:pt>
                <c:pt idx="567">
                  <c:v>2886190.740198968</c:v>
                </c:pt>
                <c:pt idx="568">
                  <c:v>2886104.253022229</c:v>
                </c:pt>
                <c:pt idx="569">
                  <c:v>2886004.096320398</c:v>
                </c:pt>
                <c:pt idx="570">
                  <c:v>2886238.497160248</c:v>
                </c:pt>
                <c:pt idx="571">
                  <c:v>2886100.443596333</c:v>
                </c:pt>
                <c:pt idx="572">
                  <c:v>2886190.654065607</c:v>
                </c:pt>
                <c:pt idx="573">
                  <c:v>2886104.472194598</c:v>
                </c:pt>
                <c:pt idx="574">
                  <c:v>2886223.098145823</c:v>
                </c:pt>
                <c:pt idx="575">
                  <c:v>2886246.598327933</c:v>
                </c:pt>
                <c:pt idx="576">
                  <c:v>2886442.138926131</c:v>
                </c:pt>
                <c:pt idx="577">
                  <c:v>2886182.757806525</c:v>
                </c:pt>
                <c:pt idx="578">
                  <c:v>2886193.80437116</c:v>
                </c:pt>
                <c:pt idx="579">
                  <c:v>2886271.315566807</c:v>
                </c:pt>
                <c:pt idx="580">
                  <c:v>2886214.634684427</c:v>
                </c:pt>
                <c:pt idx="581">
                  <c:v>2886276.922633053</c:v>
                </c:pt>
                <c:pt idx="582">
                  <c:v>2886276.953701643</c:v>
                </c:pt>
                <c:pt idx="583">
                  <c:v>2886174.42371628</c:v>
                </c:pt>
                <c:pt idx="584">
                  <c:v>2886036.20275091</c:v>
                </c:pt>
                <c:pt idx="585">
                  <c:v>2886254.761891409</c:v>
                </c:pt>
                <c:pt idx="586">
                  <c:v>2886137.126997545</c:v>
                </c:pt>
                <c:pt idx="587">
                  <c:v>2886274.739163205</c:v>
                </c:pt>
                <c:pt idx="588">
                  <c:v>2886198.291060853</c:v>
                </c:pt>
                <c:pt idx="589">
                  <c:v>2886115.405717047</c:v>
                </c:pt>
                <c:pt idx="590">
                  <c:v>2886045.335788986</c:v>
                </c:pt>
                <c:pt idx="591">
                  <c:v>2886249.583687602</c:v>
                </c:pt>
                <c:pt idx="592">
                  <c:v>2886268.277740916</c:v>
                </c:pt>
                <c:pt idx="593">
                  <c:v>2886168.020016774</c:v>
                </c:pt>
                <c:pt idx="594">
                  <c:v>2886226.794745067</c:v>
                </c:pt>
                <c:pt idx="595">
                  <c:v>2886325.297937456</c:v>
                </c:pt>
                <c:pt idx="596">
                  <c:v>2886177.327544448</c:v>
                </c:pt>
                <c:pt idx="597">
                  <c:v>2886274.613857899</c:v>
                </c:pt>
                <c:pt idx="598">
                  <c:v>2886186.777177966</c:v>
                </c:pt>
                <c:pt idx="599">
                  <c:v>2886388.477858366</c:v>
                </c:pt>
                <c:pt idx="600">
                  <c:v>2886367.551419428</c:v>
                </c:pt>
                <c:pt idx="601">
                  <c:v>2886481.790618037</c:v>
                </c:pt>
                <c:pt idx="602">
                  <c:v>2886398.195179965</c:v>
                </c:pt>
                <c:pt idx="603">
                  <c:v>2886425.420692949</c:v>
                </c:pt>
                <c:pt idx="604">
                  <c:v>2886441.256277584</c:v>
                </c:pt>
                <c:pt idx="605">
                  <c:v>2886339.085031226</c:v>
                </c:pt>
                <c:pt idx="606">
                  <c:v>2886328.141731904</c:v>
                </c:pt>
                <c:pt idx="607">
                  <c:v>2886353.812644925</c:v>
                </c:pt>
                <c:pt idx="608">
                  <c:v>2886348.117277464</c:v>
                </c:pt>
                <c:pt idx="609">
                  <c:v>2886347.296207592</c:v>
                </c:pt>
                <c:pt idx="610">
                  <c:v>2886368.020559628</c:v>
                </c:pt>
                <c:pt idx="611">
                  <c:v>2886255.842030244</c:v>
                </c:pt>
                <c:pt idx="612">
                  <c:v>2886189.301515106</c:v>
                </c:pt>
                <c:pt idx="613">
                  <c:v>2886216.463187402</c:v>
                </c:pt>
                <c:pt idx="614">
                  <c:v>2886213.237715508</c:v>
                </c:pt>
                <c:pt idx="615">
                  <c:v>2886272.672585359</c:v>
                </c:pt>
                <c:pt idx="616">
                  <c:v>2886167.303470666</c:v>
                </c:pt>
                <c:pt idx="617">
                  <c:v>2886121.999596109</c:v>
                </c:pt>
                <c:pt idx="618">
                  <c:v>2886202.796553415</c:v>
                </c:pt>
                <c:pt idx="619">
                  <c:v>2886172.607939941</c:v>
                </c:pt>
                <c:pt idx="620">
                  <c:v>2886150.557380062</c:v>
                </c:pt>
                <c:pt idx="621">
                  <c:v>2886235.675670687</c:v>
                </c:pt>
                <c:pt idx="622">
                  <c:v>2886191.82607144</c:v>
                </c:pt>
                <c:pt idx="623">
                  <c:v>2886204.277117803</c:v>
                </c:pt>
                <c:pt idx="624">
                  <c:v>2886133.761951324</c:v>
                </c:pt>
                <c:pt idx="625">
                  <c:v>2886287.224843958</c:v>
                </c:pt>
                <c:pt idx="626">
                  <c:v>2886208.622980964</c:v>
                </c:pt>
                <c:pt idx="627">
                  <c:v>2886130.746295925</c:v>
                </c:pt>
                <c:pt idx="628">
                  <c:v>2886258.106712959</c:v>
                </c:pt>
                <c:pt idx="629">
                  <c:v>2886100.390924802</c:v>
                </c:pt>
                <c:pt idx="630">
                  <c:v>2886180.154770865</c:v>
                </c:pt>
                <c:pt idx="631">
                  <c:v>2886265.361592405</c:v>
                </c:pt>
                <c:pt idx="632">
                  <c:v>2886144.681070957</c:v>
                </c:pt>
                <c:pt idx="633">
                  <c:v>2886091.328358644</c:v>
                </c:pt>
                <c:pt idx="634">
                  <c:v>2886233.58052896</c:v>
                </c:pt>
                <c:pt idx="635">
                  <c:v>2886275.103646078</c:v>
                </c:pt>
                <c:pt idx="636">
                  <c:v>2886234.454763962</c:v>
                </c:pt>
                <c:pt idx="637">
                  <c:v>2886239.198718945</c:v>
                </c:pt>
                <c:pt idx="638">
                  <c:v>2886235.858407266</c:v>
                </c:pt>
                <c:pt idx="639">
                  <c:v>2886218.791333709</c:v>
                </c:pt>
                <c:pt idx="640">
                  <c:v>2886251.515643897</c:v>
                </c:pt>
                <c:pt idx="641">
                  <c:v>2886190.522862725</c:v>
                </c:pt>
                <c:pt idx="642">
                  <c:v>2886221.356037207</c:v>
                </c:pt>
                <c:pt idx="643">
                  <c:v>2886346.808928</c:v>
                </c:pt>
                <c:pt idx="644">
                  <c:v>2886291.623885794</c:v>
                </c:pt>
                <c:pt idx="645">
                  <c:v>2886211.20018528</c:v>
                </c:pt>
                <c:pt idx="646">
                  <c:v>2886212.462574513</c:v>
                </c:pt>
                <c:pt idx="647">
                  <c:v>2886225.029450436</c:v>
                </c:pt>
                <c:pt idx="648">
                  <c:v>2886293.931709137</c:v>
                </c:pt>
                <c:pt idx="649">
                  <c:v>2886242.581823997</c:v>
                </c:pt>
                <c:pt idx="650">
                  <c:v>2886275.536701595</c:v>
                </c:pt>
                <c:pt idx="651">
                  <c:v>2886233.233856952</c:v>
                </c:pt>
                <c:pt idx="652">
                  <c:v>2886193.549479012</c:v>
                </c:pt>
                <c:pt idx="653">
                  <c:v>2886213.21948424</c:v>
                </c:pt>
                <c:pt idx="654">
                  <c:v>2886167.31579118</c:v>
                </c:pt>
                <c:pt idx="655">
                  <c:v>2886189.560089413</c:v>
                </c:pt>
                <c:pt idx="656">
                  <c:v>2886214.013010123</c:v>
                </c:pt>
                <c:pt idx="657">
                  <c:v>2886217.328404067</c:v>
                </c:pt>
                <c:pt idx="658">
                  <c:v>2886250.877898571</c:v>
                </c:pt>
                <c:pt idx="659">
                  <c:v>2886246.220308283</c:v>
                </c:pt>
                <c:pt idx="660">
                  <c:v>2886200.63281</c:v>
                </c:pt>
                <c:pt idx="661">
                  <c:v>2886261.411645668</c:v>
                </c:pt>
                <c:pt idx="662">
                  <c:v>2886228.274882677</c:v>
                </c:pt>
                <c:pt idx="663">
                  <c:v>2886267.555836224</c:v>
                </c:pt>
                <c:pt idx="664">
                  <c:v>2886293.766023395</c:v>
                </c:pt>
                <c:pt idx="665">
                  <c:v>2886271.739057604</c:v>
                </c:pt>
                <c:pt idx="666">
                  <c:v>2886299.091102775</c:v>
                </c:pt>
                <c:pt idx="667">
                  <c:v>2886223.809622045</c:v>
                </c:pt>
                <c:pt idx="668">
                  <c:v>2886213.113552007</c:v>
                </c:pt>
                <c:pt idx="669">
                  <c:v>2886185.639173648</c:v>
                </c:pt>
                <c:pt idx="670">
                  <c:v>2886229.109128158</c:v>
                </c:pt>
                <c:pt idx="671">
                  <c:v>2886242.951211685</c:v>
                </c:pt>
                <c:pt idx="672">
                  <c:v>2886267.708085428</c:v>
                </c:pt>
                <c:pt idx="673">
                  <c:v>2886235.891685524</c:v>
                </c:pt>
                <c:pt idx="674">
                  <c:v>2886263.81066264</c:v>
                </c:pt>
                <c:pt idx="675">
                  <c:v>2886253.637008387</c:v>
                </c:pt>
                <c:pt idx="676">
                  <c:v>2886259.046083238</c:v>
                </c:pt>
                <c:pt idx="677">
                  <c:v>2886237.137007334</c:v>
                </c:pt>
                <c:pt idx="678">
                  <c:v>2886234.772505889</c:v>
                </c:pt>
                <c:pt idx="679">
                  <c:v>2886259.97479118</c:v>
                </c:pt>
                <c:pt idx="680">
                  <c:v>2886211.492685531</c:v>
                </c:pt>
                <c:pt idx="681">
                  <c:v>2886273.061528315</c:v>
                </c:pt>
                <c:pt idx="682">
                  <c:v>2886256.528756747</c:v>
                </c:pt>
                <c:pt idx="683">
                  <c:v>2886238.296014645</c:v>
                </c:pt>
                <c:pt idx="684">
                  <c:v>2886247.534169585</c:v>
                </c:pt>
                <c:pt idx="685">
                  <c:v>2886290.015243188</c:v>
                </c:pt>
                <c:pt idx="686">
                  <c:v>2886259.976822911</c:v>
                </c:pt>
                <c:pt idx="687">
                  <c:v>2886255.1674014</c:v>
                </c:pt>
                <c:pt idx="688">
                  <c:v>2886308.456068024</c:v>
                </c:pt>
                <c:pt idx="689">
                  <c:v>2886249.15391047</c:v>
                </c:pt>
                <c:pt idx="690">
                  <c:v>2886253.919948233</c:v>
                </c:pt>
                <c:pt idx="691">
                  <c:v>2886294.379583253</c:v>
                </c:pt>
                <c:pt idx="692">
                  <c:v>2886268.974014149</c:v>
                </c:pt>
                <c:pt idx="693">
                  <c:v>2886247.792357617</c:v>
                </c:pt>
                <c:pt idx="694">
                  <c:v>2886272.829968092</c:v>
                </c:pt>
                <c:pt idx="695">
                  <c:v>2886251.55833911</c:v>
                </c:pt>
                <c:pt idx="696">
                  <c:v>2886293.36687038</c:v>
                </c:pt>
                <c:pt idx="697">
                  <c:v>2886239.294943372</c:v>
                </c:pt>
                <c:pt idx="698">
                  <c:v>2886195.374979246</c:v>
                </c:pt>
                <c:pt idx="699">
                  <c:v>2886274.624198061</c:v>
                </c:pt>
                <c:pt idx="700">
                  <c:v>2886244.283131484</c:v>
                </c:pt>
                <c:pt idx="701">
                  <c:v>2886262.241451583</c:v>
                </c:pt>
                <c:pt idx="702">
                  <c:v>2886309.363522219</c:v>
                </c:pt>
                <c:pt idx="703">
                  <c:v>2886290.916836934</c:v>
                </c:pt>
                <c:pt idx="704">
                  <c:v>2886246.862094209</c:v>
                </c:pt>
                <c:pt idx="705">
                  <c:v>2886242.016352929</c:v>
                </c:pt>
                <c:pt idx="706">
                  <c:v>2886255.097525045</c:v>
                </c:pt>
                <c:pt idx="707">
                  <c:v>2886258.128995883</c:v>
                </c:pt>
                <c:pt idx="708">
                  <c:v>2886256.747477013</c:v>
                </c:pt>
                <c:pt idx="709">
                  <c:v>2886234.088783937</c:v>
                </c:pt>
                <c:pt idx="710">
                  <c:v>2886280.117173587</c:v>
                </c:pt>
                <c:pt idx="711">
                  <c:v>2886248.025324265</c:v>
                </c:pt>
                <c:pt idx="712">
                  <c:v>2886177.449935934</c:v>
                </c:pt>
                <c:pt idx="713">
                  <c:v>2886229.614014554</c:v>
                </c:pt>
                <c:pt idx="714">
                  <c:v>2886209.05729034</c:v>
                </c:pt>
                <c:pt idx="715">
                  <c:v>2886207.677227217</c:v>
                </c:pt>
                <c:pt idx="716">
                  <c:v>2886154.942125704</c:v>
                </c:pt>
                <c:pt idx="717">
                  <c:v>2886209.933827444</c:v>
                </c:pt>
                <c:pt idx="718">
                  <c:v>2886262.137642202</c:v>
                </c:pt>
                <c:pt idx="719">
                  <c:v>2886199.103379919</c:v>
                </c:pt>
                <c:pt idx="720">
                  <c:v>2886221.882607346</c:v>
                </c:pt>
                <c:pt idx="721">
                  <c:v>2886220.753925581</c:v>
                </c:pt>
                <c:pt idx="722">
                  <c:v>2886297.773228876</c:v>
                </c:pt>
                <c:pt idx="723">
                  <c:v>2886230.827413794</c:v>
                </c:pt>
                <c:pt idx="724">
                  <c:v>2886196.524536911</c:v>
                </c:pt>
                <c:pt idx="725">
                  <c:v>2886195.007365205</c:v>
                </c:pt>
                <c:pt idx="726">
                  <c:v>2886182.61180434</c:v>
                </c:pt>
                <c:pt idx="727">
                  <c:v>2886199.191009238</c:v>
                </c:pt>
                <c:pt idx="728">
                  <c:v>2886230.760356019</c:v>
                </c:pt>
                <c:pt idx="729">
                  <c:v>2886216.726616331</c:v>
                </c:pt>
                <c:pt idx="730">
                  <c:v>2886233.662562296</c:v>
                </c:pt>
                <c:pt idx="731">
                  <c:v>2886219.342874655</c:v>
                </c:pt>
                <c:pt idx="732">
                  <c:v>2886163.402322112</c:v>
                </c:pt>
                <c:pt idx="733">
                  <c:v>2886259.550022722</c:v>
                </c:pt>
                <c:pt idx="734">
                  <c:v>2886233.567165388</c:v>
                </c:pt>
                <c:pt idx="735">
                  <c:v>2886242.404726182</c:v>
                </c:pt>
                <c:pt idx="736">
                  <c:v>2886232.092591651</c:v>
                </c:pt>
                <c:pt idx="737">
                  <c:v>2886247.220291783</c:v>
                </c:pt>
                <c:pt idx="738">
                  <c:v>2886239.925280746</c:v>
                </c:pt>
                <c:pt idx="739">
                  <c:v>2886247.496479232</c:v>
                </c:pt>
                <c:pt idx="740">
                  <c:v>2886242.313051102</c:v>
                </c:pt>
                <c:pt idx="741">
                  <c:v>2886263.821666077</c:v>
                </c:pt>
                <c:pt idx="742">
                  <c:v>2886263.730878257</c:v>
                </c:pt>
                <c:pt idx="743">
                  <c:v>2886240.322030208</c:v>
                </c:pt>
                <c:pt idx="744">
                  <c:v>2886264.416311451</c:v>
                </c:pt>
                <c:pt idx="745">
                  <c:v>2886285.381365969</c:v>
                </c:pt>
                <c:pt idx="746">
                  <c:v>2886260.132813391</c:v>
                </c:pt>
                <c:pt idx="747">
                  <c:v>2886292.472949987</c:v>
                </c:pt>
                <c:pt idx="748">
                  <c:v>2886277.37078878</c:v>
                </c:pt>
                <c:pt idx="749">
                  <c:v>2886265.520418122</c:v>
                </c:pt>
                <c:pt idx="750">
                  <c:v>2886240.300662703</c:v>
                </c:pt>
                <c:pt idx="751">
                  <c:v>2886271.783737857</c:v>
                </c:pt>
                <c:pt idx="752">
                  <c:v>2886262.851163987</c:v>
                </c:pt>
                <c:pt idx="753">
                  <c:v>2886275.337775148</c:v>
                </c:pt>
                <c:pt idx="754">
                  <c:v>2886284.453088087</c:v>
                </c:pt>
                <c:pt idx="755">
                  <c:v>2886268.278141927</c:v>
                </c:pt>
                <c:pt idx="756">
                  <c:v>2886274.22710255</c:v>
                </c:pt>
                <c:pt idx="757">
                  <c:v>2886266.755250339</c:v>
                </c:pt>
                <c:pt idx="758">
                  <c:v>2886271.582559806</c:v>
                </c:pt>
                <c:pt idx="759">
                  <c:v>2886256.07769338</c:v>
                </c:pt>
                <c:pt idx="760">
                  <c:v>2886266.319352434</c:v>
                </c:pt>
                <c:pt idx="761">
                  <c:v>2886232.524622399</c:v>
                </c:pt>
                <c:pt idx="762">
                  <c:v>2886216.324466141</c:v>
                </c:pt>
                <c:pt idx="763">
                  <c:v>2886253.638580083</c:v>
                </c:pt>
                <c:pt idx="764">
                  <c:v>2886235.261424777</c:v>
                </c:pt>
                <c:pt idx="765">
                  <c:v>2886240.621290017</c:v>
                </c:pt>
                <c:pt idx="766">
                  <c:v>2886232.107213954</c:v>
                </c:pt>
                <c:pt idx="767">
                  <c:v>2886202.043719979</c:v>
                </c:pt>
                <c:pt idx="768">
                  <c:v>2886230.958276115</c:v>
                </c:pt>
                <c:pt idx="769">
                  <c:v>2886227.554431669</c:v>
                </c:pt>
                <c:pt idx="770">
                  <c:v>2886221.115022689</c:v>
                </c:pt>
                <c:pt idx="771">
                  <c:v>2886239.822329306</c:v>
                </c:pt>
                <c:pt idx="772">
                  <c:v>2886241.439392799</c:v>
                </c:pt>
                <c:pt idx="773">
                  <c:v>2886256.965294993</c:v>
                </c:pt>
                <c:pt idx="774">
                  <c:v>2886229.507726708</c:v>
                </c:pt>
                <c:pt idx="775">
                  <c:v>2886204.007209255</c:v>
                </c:pt>
                <c:pt idx="776">
                  <c:v>2886232.338968189</c:v>
                </c:pt>
                <c:pt idx="777">
                  <c:v>2886239.747082856</c:v>
                </c:pt>
                <c:pt idx="778">
                  <c:v>2886250.86399434</c:v>
                </c:pt>
                <c:pt idx="779">
                  <c:v>2886256.379188356</c:v>
                </c:pt>
                <c:pt idx="780">
                  <c:v>2886226.571499169</c:v>
                </c:pt>
                <c:pt idx="781">
                  <c:v>2886200.586851303</c:v>
                </c:pt>
                <c:pt idx="782">
                  <c:v>2886240.146575085</c:v>
                </c:pt>
                <c:pt idx="783">
                  <c:v>2886240.112019612</c:v>
                </c:pt>
                <c:pt idx="784">
                  <c:v>2886246.664363049</c:v>
                </c:pt>
                <c:pt idx="785">
                  <c:v>2886253.507964866</c:v>
                </c:pt>
                <c:pt idx="786">
                  <c:v>2886243.374192393</c:v>
                </c:pt>
                <c:pt idx="787">
                  <c:v>2886228.18149247</c:v>
                </c:pt>
                <c:pt idx="788">
                  <c:v>2886241.460440915</c:v>
                </c:pt>
                <c:pt idx="789">
                  <c:v>2886239.888701494</c:v>
                </c:pt>
                <c:pt idx="790">
                  <c:v>2886241.723235477</c:v>
                </c:pt>
                <c:pt idx="791">
                  <c:v>2886242.395686964</c:v>
                </c:pt>
                <c:pt idx="792">
                  <c:v>2886236.877067116</c:v>
                </c:pt>
                <c:pt idx="793">
                  <c:v>2886238.615521297</c:v>
                </c:pt>
                <c:pt idx="794">
                  <c:v>2886243.520924094</c:v>
                </c:pt>
                <c:pt idx="795">
                  <c:v>2886234.795597314</c:v>
                </c:pt>
                <c:pt idx="796">
                  <c:v>2886244.043745581</c:v>
                </c:pt>
                <c:pt idx="797">
                  <c:v>2886245.876745027</c:v>
                </c:pt>
                <c:pt idx="798">
                  <c:v>2886223.917690941</c:v>
                </c:pt>
                <c:pt idx="799">
                  <c:v>2886219.422562358</c:v>
                </c:pt>
                <c:pt idx="800">
                  <c:v>2886203.798585847</c:v>
                </c:pt>
                <c:pt idx="801">
                  <c:v>2886224.60340204</c:v>
                </c:pt>
                <c:pt idx="802">
                  <c:v>2886231.255086942</c:v>
                </c:pt>
                <c:pt idx="803">
                  <c:v>2886222.413027833</c:v>
                </c:pt>
                <c:pt idx="804">
                  <c:v>2886206.947455128</c:v>
                </c:pt>
                <c:pt idx="805">
                  <c:v>2886225.588028064</c:v>
                </c:pt>
                <c:pt idx="806">
                  <c:v>2886218.321059482</c:v>
                </c:pt>
                <c:pt idx="807">
                  <c:v>2886227.268247467</c:v>
                </c:pt>
                <c:pt idx="808">
                  <c:v>2886224.58408548</c:v>
                </c:pt>
                <c:pt idx="809">
                  <c:v>2886223.082004109</c:v>
                </c:pt>
                <c:pt idx="810">
                  <c:v>2886239.214160927</c:v>
                </c:pt>
                <c:pt idx="811">
                  <c:v>2886238.936100726</c:v>
                </c:pt>
                <c:pt idx="812">
                  <c:v>2886240.150504009</c:v>
                </c:pt>
                <c:pt idx="813">
                  <c:v>2886250.384707532</c:v>
                </c:pt>
                <c:pt idx="814">
                  <c:v>2886248.053374239</c:v>
                </c:pt>
                <c:pt idx="815">
                  <c:v>2886252.951425523</c:v>
                </c:pt>
                <c:pt idx="816">
                  <c:v>2886240.49750668</c:v>
                </c:pt>
                <c:pt idx="817">
                  <c:v>2886250.664255929</c:v>
                </c:pt>
                <c:pt idx="818">
                  <c:v>2886259.135018082</c:v>
                </c:pt>
                <c:pt idx="819">
                  <c:v>2886260.666213304</c:v>
                </c:pt>
                <c:pt idx="820">
                  <c:v>2886259.646738573</c:v>
                </c:pt>
                <c:pt idx="821">
                  <c:v>2886259.005165114</c:v>
                </c:pt>
                <c:pt idx="822">
                  <c:v>2886264.079326982</c:v>
                </c:pt>
                <c:pt idx="823">
                  <c:v>2886265.024733095</c:v>
                </c:pt>
                <c:pt idx="824">
                  <c:v>2886256.376471529</c:v>
                </c:pt>
                <c:pt idx="825">
                  <c:v>2886256.913058821</c:v>
                </c:pt>
                <c:pt idx="826">
                  <c:v>2886236.820157105</c:v>
                </c:pt>
                <c:pt idx="827">
                  <c:v>2886260.079764752</c:v>
                </c:pt>
                <c:pt idx="828">
                  <c:v>2886260.39004105</c:v>
                </c:pt>
                <c:pt idx="829">
                  <c:v>2886254.834814804</c:v>
                </c:pt>
                <c:pt idx="830">
                  <c:v>2886252.182475438</c:v>
                </c:pt>
                <c:pt idx="831">
                  <c:v>2886248.37565372</c:v>
                </c:pt>
                <c:pt idx="832">
                  <c:v>2886235.827625657</c:v>
                </c:pt>
                <c:pt idx="833">
                  <c:v>2886245.818980144</c:v>
                </c:pt>
                <c:pt idx="834">
                  <c:v>2886237.581001111</c:v>
                </c:pt>
                <c:pt idx="835">
                  <c:v>2886240.526638472</c:v>
                </c:pt>
                <c:pt idx="836">
                  <c:v>2886232.813167955</c:v>
                </c:pt>
                <c:pt idx="837">
                  <c:v>2886233.128430698</c:v>
                </c:pt>
                <c:pt idx="838">
                  <c:v>2886239.494496273</c:v>
                </c:pt>
                <c:pt idx="839">
                  <c:v>2886240.577191132</c:v>
                </c:pt>
                <c:pt idx="840">
                  <c:v>2886236.0216303</c:v>
                </c:pt>
                <c:pt idx="841">
                  <c:v>2886233.295619974</c:v>
                </c:pt>
                <c:pt idx="842">
                  <c:v>2886225.122777769</c:v>
                </c:pt>
                <c:pt idx="843">
                  <c:v>2886233.645947917</c:v>
                </c:pt>
                <c:pt idx="844">
                  <c:v>2886240.883793748</c:v>
                </c:pt>
                <c:pt idx="845">
                  <c:v>2886237.782917525</c:v>
                </c:pt>
                <c:pt idx="846">
                  <c:v>2886234.973411041</c:v>
                </c:pt>
                <c:pt idx="847">
                  <c:v>2886237.766262096</c:v>
                </c:pt>
                <c:pt idx="848">
                  <c:v>2886231.144335402</c:v>
                </c:pt>
                <c:pt idx="849">
                  <c:v>2886239.395962184</c:v>
                </c:pt>
                <c:pt idx="850">
                  <c:v>2886226.266098183</c:v>
                </c:pt>
                <c:pt idx="851">
                  <c:v>2886233.193783605</c:v>
                </c:pt>
                <c:pt idx="852">
                  <c:v>2886228.033443513</c:v>
                </c:pt>
                <c:pt idx="853">
                  <c:v>2886234.76343274</c:v>
                </c:pt>
                <c:pt idx="854">
                  <c:v>2886249.010930737</c:v>
                </c:pt>
                <c:pt idx="855">
                  <c:v>2886228.560223508</c:v>
                </c:pt>
                <c:pt idx="856">
                  <c:v>2886216.247465636</c:v>
                </c:pt>
                <c:pt idx="857">
                  <c:v>2886210.845588119</c:v>
                </c:pt>
                <c:pt idx="858">
                  <c:v>2886212.384582241</c:v>
                </c:pt>
                <c:pt idx="859">
                  <c:v>2886213.04796326</c:v>
                </c:pt>
                <c:pt idx="860">
                  <c:v>2886211.86855305</c:v>
                </c:pt>
                <c:pt idx="861">
                  <c:v>2886212.309844185</c:v>
                </c:pt>
                <c:pt idx="862">
                  <c:v>2886209.786394366</c:v>
                </c:pt>
                <c:pt idx="863">
                  <c:v>2886213.809593013</c:v>
                </c:pt>
                <c:pt idx="864">
                  <c:v>2886209.605363961</c:v>
                </c:pt>
                <c:pt idx="865">
                  <c:v>2886214.157591852</c:v>
                </c:pt>
                <c:pt idx="866">
                  <c:v>2886231.327328444</c:v>
                </c:pt>
                <c:pt idx="867">
                  <c:v>2886239.270054966</c:v>
                </c:pt>
                <c:pt idx="868">
                  <c:v>2886251.215997944</c:v>
                </c:pt>
                <c:pt idx="869">
                  <c:v>2886247.166509529</c:v>
                </c:pt>
                <c:pt idx="870">
                  <c:v>2886234.070577389</c:v>
                </c:pt>
                <c:pt idx="871">
                  <c:v>2886240.944296432</c:v>
                </c:pt>
                <c:pt idx="872">
                  <c:v>2886233.664162185</c:v>
                </c:pt>
                <c:pt idx="873">
                  <c:v>2886232.863737755</c:v>
                </c:pt>
                <c:pt idx="874">
                  <c:v>2886229.433216676</c:v>
                </c:pt>
                <c:pt idx="875">
                  <c:v>2886232.595194407</c:v>
                </c:pt>
                <c:pt idx="876">
                  <c:v>2886242.975321993</c:v>
                </c:pt>
                <c:pt idx="877">
                  <c:v>2886237.505948558</c:v>
                </c:pt>
                <c:pt idx="878">
                  <c:v>2886248.196266295</c:v>
                </c:pt>
                <c:pt idx="879">
                  <c:v>2886232.96396172</c:v>
                </c:pt>
                <c:pt idx="880">
                  <c:v>2886236.848200373</c:v>
                </c:pt>
                <c:pt idx="881">
                  <c:v>2886239.976486692</c:v>
                </c:pt>
                <c:pt idx="882">
                  <c:v>2886231.897585207</c:v>
                </c:pt>
                <c:pt idx="883">
                  <c:v>2886232.683426934</c:v>
                </c:pt>
                <c:pt idx="884">
                  <c:v>2886213.092448115</c:v>
                </c:pt>
                <c:pt idx="885">
                  <c:v>2886233.317608334</c:v>
                </c:pt>
                <c:pt idx="886">
                  <c:v>2886228.636169792</c:v>
                </c:pt>
                <c:pt idx="887">
                  <c:v>2886227.254167749</c:v>
                </c:pt>
                <c:pt idx="888">
                  <c:v>2886225.787940746</c:v>
                </c:pt>
                <c:pt idx="889">
                  <c:v>2886234.987802121</c:v>
                </c:pt>
                <c:pt idx="890">
                  <c:v>2886231.736865032</c:v>
                </c:pt>
                <c:pt idx="891">
                  <c:v>2886233.341207799</c:v>
                </c:pt>
                <c:pt idx="892">
                  <c:v>2886235.924127883</c:v>
                </c:pt>
                <c:pt idx="893">
                  <c:v>2886233.180707787</c:v>
                </c:pt>
                <c:pt idx="894">
                  <c:v>2886230.673289679</c:v>
                </c:pt>
                <c:pt idx="895">
                  <c:v>2886220.82494099</c:v>
                </c:pt>
                <c:pt idx="896">
                  <c:v>2886231.86357075</c:v>
                </c:pt>
                <c:pt idx="897">
                  <c:v>2886231.350838829</c:v>
                </c:pt>
                <c:pt idx="898">
                  <c:v>2886235.046861676</c:v>
                </c:pt>
                <c:pt idx="899">
                  <c:v>2886225.884713739</c:v>
                </c:pt>
                <c:pt idx="900">
                  <c:v>2886227.184390238</c:v>
                </c:pt>
                <c:pt idx="901">
                  <c:v>2886229.407889277</c:v>
                </c:pt>
                <c:pt idx="902">
                  <c:v>2886223.708506737</c:v>
                </c:pt>
                <c:pt idx="903">
                  <c:v>2886235.070743786</c:v>
                </c:pt>
                <c:pt idx="904">
                  <c:v>2886226.655623036</c:v>
                </c:pt>
                <c:pt idx="905">
                  <c:v>2886228.896792943</c:v>
                </c:pt>
                <c:pt idx="906">
                  <c:v>2886228.159566381</c:v>
                </c:pt>
                <c:pt idx="907">
                  <c:v>2886227.609509507</c:v>
                </c:pt>
                <c:pt idx="908">
                  <c:v>2886229.823095201</c:v>
                </c:pt>
                <c:pt idx="909">
                  <c:v>2886224.826413118</c:v>
                </c:pt>
                <c:pt idx="910">
                  <c:v>2886221.409890986</c:v>
                </c:pt>
                <c:pt idx="911">
                  <c:v>2886215.495920524</c:v>
                </c:pt>
                <c:pt idx="912">
                  <c:v>2886216.230578383</c:v>
                </c:pt>
                <c:pt idx="913">
                  <c:v>2886214.20680808</c:v>
                </c:pt>
                <c:pt idx="914">
                  <c:v>2886214.827567462</c:v>
                </c:pt>
                <c:pt idx="915">
                  <c:v>2886221.372959635</c:v>
                </c:pt>
                <c:pt idx="916">
                  <c:v>2886214.093983698</c:v>
                </c:pt>
                <c:pt idx="917">
                  <c:v>2886213.746997063</c:v>
                </c:pt>
                <c:pt idx="918">
                  <c:v>2886213.057382203</c:v>
                </c:pt>
                <c:pt idx="919">
                  <c:v>2886208.573064645</c:v>
                </c:pt>
                <c:pt idx="920">
                  <c:v>2886208.739611932</c:v>
                </c:pt>
                <c:pt idx="921">
                  <c:v>2886206.555878494</c:v>
                </c:pt>
                <c:pt idx="922">
                  <c:v>2886207.686180305</c:v>
                </c:pt>
                <c:pt idx="923">
                  <c:v>2886209.663440919</c:v>
                </c:pt>
                <c:pt idx="924">
                  <c:v>2886207.218681343</c:v>
                </c:pt>
                <c:pt idx="925">
                  <c:v>2886198.703742695</c:v>
                </c:pt>
                <c:pt idx="926">
                  <c:v>2886200.322340792</c:v>
                </c:pt>
                <c:pt idx="927">
                  <c:v>2886204.292497254</c:v>
                </c:pt>
                <c:pt idx="928">
                  <c:v>2886198.0544926</c:v>
                </c:pt>
                <c:pt idx="929">
                  <c:v>2886205.843659939</c:v>
                </c:pt>
                <c:pt idx="930">
                  <c:v>2886204.729196067</c:v>
                </c:pt>
                <c:pt idx="931">
                  <c:v>2886215.02014787</c:v>
                </c:pt>
                <c:pt idx="932">
                  <c:v>2886213.288680988</c:v>
                </c:pt>
                <c:pt idx="933">
                  <c:v>2886216.959041467</c:v>
                </c:pt>
                <c:pt idx="934">
                  <c:v>2886212.586084803</c:v>
                </c:pt>
                <c:pt idx="935">
                  <c:v>2886213.85460249</c:v>
                </c:pt>
                <c:pt idx="936">
                  <c:v>2886214.892088792</c:v>
                </c:pt>
                <c:pt idx="937">
                  <c:v>2886211.754173683</c:v>
                </c:pt>
                <c:pt idx="938">
                  <c:v>2886216.151214702</c:v>
                </c:pt>
                <c:pt idx="939">
                  <c:v>2886216.137408013</c:v>
                </c:pt>
                <c:pt idx="940">
                  <c:v>2886212.6476645</c:v>
                </c:pt>
                <c:pt idx="941">
                  <c:v>2886209.408566254</c:v>
                </c:pt>
                <c:pt idx="942">
                  <c:v>2886218.739018585</c:v>
                </c:pt>
                <c:pt idx="943">
                  <c:v>2886226.668547262</c:v>
                </c:pt>
                <c:pt idx="944">
                  <c:v>2886219.821356024</c:v>
                </c:pt>
                <c:pt idx="945">
                  <c:v>2886226.909396469</c:v>
                </c:pt>
                <c:pt idx="946">
                  <c:v>2886227.067040354</c:v>
                </c:pt>
                <c:pt idx="947">
                  <c:v>2886226.606938159</c:v>
                </c:pt>
                <c:pt idx="948">
                  <c:v>2886227.110736911</c:v>
                </c:pt>
                <c:pt idx="949">
                  <c:v>2886229.72115689</c:v>
                </c:pt>
                <c:pt idx="950">
                  <c:v>2886226.339498967</c:v>
                </c:pt>
                <c:pt idx="951">
                  <c:v>2886234.620215383</c:v>
                </c:pt>
                <c:pt idx="952">
                  <c:v>2886227.127243781</c:v>
                </c:pt>
                <c:pt idx="953">
                  <c:v>2886225.565687956</c:v>
                </c:pt>
                <c:pt idx="954">
                  <c:v>2886226.586518221</c:v>
                </c:pt>
                <c:pt idx="955">
                  <c:v>2886225.20485246</c:v>
                </c:pt>
                <c:pt idx="956">
                  <c:v>2886230.426288683</c:v>
                </c:pt>
                <c:pt idx="957">
                  <c:v>2886236.842895357</c:v>
                </c:pt>
                <c:pt idx="958">
                  <c:v>2886225.805990615</c:v>
                </c:pt>
                <c:pt idx="959">
                  <c:v>2886223.598668615</c:v>
                </c:pt>
                <c:pt idx="960">
                  <c:v>2886225.300364971</c:v>
                </c:pt>
                <c:pt idx="961">
                  <c:v>2886223.784532317</c:v>
                </c:pt>
                <c:pt idx="962">
                  <c:v>2886225.722516065</c:v>
                </c:pt>
                <c:pt idx="963">
                  <c:v>2886226.242926488</c:v>
                </c:pt>
                <c:pt idx="964">
                  <c:v>2886224.145456991</c:v>
                </c:pt>
                <c:pt idx="965">
                  <c:v>2886219.28227129</c:v>
                </c:pt>
                <c:pt idx="966">
                  <c:v>2886227.643957821</c:v>
                </c:pt>
                <c:pt idx="967">
                  <c:v>2886223.583370862</c:v>
                </c:pt>
                <c:pt idx="968">
                  <c:v>2886223.34723615</c:v>
                </c:pt>
                <c:pt idx="969">
                  <c:v>2886223.469345885</c:v>
                </c:pt>
                <c:pt idx="970">
                  <c:v>2886223.480805953</c:v>
                </c:pt>
                <c:pt idx="971">
                  <c:v>2886221.146840024</c:v>
                </c:pt>
                <c:pt idx="972">
                  <c:v>2886222.951830802</c:v>
                </c:pt>
                <c:pt idx="973">
                  <c:v>2886222.81334846</c:v>
                </c:pt>
                <c:pt idx="974">
                  <c:v>2886220.082173836</c:v>
                </c:pt>
                <c:pt idx="975">
                  <c:v>2886222.671757439</c:v>
                </c:pt>
                <c:pt idx="976">
                  <c:v>2886218.78622059</c:v>
                </c:pt>
                <c:pt idx="977">
                  <c:v>2886220.850580457</c:v>
                </c:pt>
                <c:pt idx="978">
                  <c:v>2886219.377586768</c:v>
                </c:pt>
                <c:pt idx="979">
                  <c:v>2886221.987969846</c:v>
                </c:pt>
                <c:pt idx="980">
                  <c:v>2886222.907350996</c:v>
                </c:pt>
                <c:pt idx="981">
                  <c:v>2886220.057073675</c:v>
                </c:pt>
                <c:pt idx="982">
                  <c:v>2886219.875630294</c:v>
                </c:pt>
                <c:pt idx="983">
                  <c:v>2886217.643147688</c:v>
                </c:pt>
                <c:pt idx="984">
                  <c:v>2886222.204242264</c:v>
                </c:pt>
                <c:pt idx="985">
                  <c:v>2886222.11912225</c:v>
                </c:pt>
                <c:pt idx="986">
                  <c:v>2886220.896975608</c:v>
                </c:pt>
                <c:pt idx="987">
                  <c:v>2886220.841296439</c:v>
                </c:pt>
                <c:pt idx="988">
                  <c:v>2886221.42315361</c:v>
                </c:pt>
                <c:pt idx="989">
                  <c:v>2886220.596271414</c:v>
                </c:pt>
                <c:pt idx="990">
                  <c:v>2886220.762897232</c:v>
                </c:pt>
                <c:pt idx="991">
                  <c:v>2886220.024502486</c:v>
                </c:pt>
                <c:pt idx="992">
                  <c:v>2886218.918233396</c:v>
                </c:pt>
                <c:pt idx="993">
                  <c:v>2886220.211590852</c:v>
                </c:pt>
                <c:pt idx="994">
                  <c:v>2886223.730932424</c:v>
                </c:pt>
                <c:pt idx="995">
                  <c:v>2886220.112838945</c:v>
                </c:pt>
                <c:pt idx="996">
                  <c:v>2886219.516247239</c:v>
                </c:pt>
                <c:pt idx="997">
                  <c:v>2886218.788321894</c:v>
                </c:pt>
                <c:pt idx="998">
                  <c:v>2886223.219943218</c:v>
                </c:pt>
                <c:pt idx="999">
                  <c:v>2886223.141210588</c:v>
                </c:pt>
                <c:pt idx="1000">
                  <c:v>2886221.739408365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4648119.152131501</c:v>
                </c:pt>
                <c:pt idx="33">
                  <c:v>4410332.782468591</c:v>
                </c:pt>
                <c:pt idx="34">
                  <c:v>4210016.67285769</c:v>
                </c:pt>
                <c:pt idx="35">
                  <c:v>4180029.306082072</c:v>
                </c:pt>
                <c:pt idx="36">
                  <c:v>4179179.178742046</c:v>
                </c:pt>
                <c:pt idx="37">
                  <c:v>4093568.045072332</c:v>
                </c:pt>
                <c:pt idx="38">
                  <c:v>4092033.09695544</c:v>
                </c:pt>
                <c:pt idx="39">
                  <c:v>4021116.073806345</c:v>
                </c:pt>
                <c:pt idx="40">
                  <c:v>4019020.465323883</c:v>
                </c:pt>
                <c:pt idx="41">
                  <c:v>3947826.000887116</c:v>
                </c:pt>
                <c:pt idx="42">
                  <c:v>3945312.508034984</c:v>
                </c:pt>
                <c:pt idx="43">
                  <c:v>3872355.690605362</c:v>
                </c:pt>
                <c:pt idx="44">
                  <c:v>3869518.345258925</c:v>
                </c:pt>
                <c:pt idx="45">
                  <c:v>3794375.854342743</c:v>
                </c:pt>
                <c:pt idx="46">
                  <c:v>3791279.725557238</c:v>
                </c:pt>
                <c:pt idx="47">
                  <c:v>3714008.894210703</c:v>
                </c:pt>
                <c:pt idx="48">
                  <c:v>3710738.203307975</c:v>
                </c:pt>
                <c:pt idx="49">
                  <c:v>3631776.380484865</c:v>
                </c:pt>
                <c:pt idx="50">
                  <c:v>3628380.462858818</c:v>
                </c:pt>
                <c:pt idx="51">
                  <c:v>3547987.040945596</c:v>
                </c:pt>
                <c:pt idx="52">
                  <c:v>3544493.68344816</c:v>
                </c:pt>
                <c:pt idx="53">
                  <c:v>3462970.281277278</c:v>
                </c:pt>
                <c:pt idx="54">
                  <c:v>3459429.133783647</c:v>
                </c:pt>
                <c:pt idx="55">
                  <c:v>3377336.208886836</c:v>
                </c:pt>
                <c:pt idx="56">
                  <c:v>3373779.557915744</c:v>
                </c:pt>
                <c:pt idx="57">
                  <c:v>3291579.283937531</c:v>
                </c:pt>
                <c:pt idx="58">
                  <c:v>3288154.836875299</c:v>
                </c:pt>
                <c:pt idx="59">
                  <c:v>3206270.417371105</c:v>
                </c:pt>
                <c:pt idx="60">
                  <c:v>3202957.821954233</c:v>
                </c:pt>
                <c:pt idx="61">
                  <c:v>3121783.736267152</c:v>
                </c:pt>
                <c:pt idx="62">
                  <c:v>3101964.145243417</c:v>
                </c:pt>
                <c:pt idx="63">
                  <c:v>2932075.958814036</c:v>
                </c:pt>
                <c:pt idx="64">
                  <c:v>2829505.899567282</c:v>
                </c:pt>
                <c:pt idx="65">
                  <c:v>2751986.93986278</c:v>
                </c:pt>
                <c:pt idx="66">
                  <c:v>2671346.773872386</c:v>
                </c:pt>
                <c:pt idx="67">
                  <c:v>2654815.353414088</c:v>
                </c:pt>
                <c:pt idx="68">
                  <c:v>2662802.807542618</c:v>
                </c:pt>
                <c:pt idx="69">
                  <c:v>2609341.056446714</c:v>
                </c:pt>
                <c:pt idx="70">
                  <c:v>2609746.511765053</c:v>
                </c:pt>
                <c:pt idx="71">
                  <c:v>2572724.072644515</c:v>
                </c:pt>
                <c:pt idx="72">
                  <c:v>2573469.05324616</c:v>
                </c:pt>
                <c:pt idx="73">
                  <c:v>2532705.202622008</c:v>
                </c:pt>
                <c:pt idx="74">
                  <c:v>2533638.554237237</c:v>
                </c:pt>
                <c:pt idx="75">
                  <c:v>2489811.060065513</c:v>
                </c:pt>
                <c:pt idx="76">
                  <c:v>2490830.60343427</c:v>
                </c:pt>
                <c:pt idx="77">
                  <c:v>2444693.040920428</c:v>
                </c:pt>
                <c:pt idx="78">
                  <c:v>2445718.592554654</c:v>
                </c:pt>
                <c:pt idx="79">
                  <c:v>2398027.279689586</c:v>
                </c:pt>
                <c:pt idx="80">
                  <c:v>2378387.312948037</c:v>
                </c:pt>
                <c:pt idx="81">
                  <c:v>2379319.338264892</c:v>
                </c:pt>
                <c:pt idx="82">
                  <c:v>2336136.188547648</c:v>
                </c:pt>
                <c:pt idx="83">
                  <c:v>2336908.924934628</c:v>
                </c:pt>
                <c:pt idx="84">
                  <c:v>2288912.474600903</c:v>
                </c:pt>
                <c:pt idx="85">
                  <c:v>2242311.33494728</c:v>
                </c:pt>
                <c:pt idx="86">
                  <c:v>2223689.014606585</c:v>
                </c:pt>
                <c:pt idx="87">
                  <c:v>2224258.555001635</c:v>
                </c:pt>
                <c:pt idx="88">
                  <c:v>2182985.316869241</c:v>
                </c:pt>
                <c:pt idx="89">
                  <c:v>2140146.914829977</c:v>
                </c:pt>
                <c:pt idx="90">
                  <c:v>2123842.941724304</c:v>
                </c:pt>
                <c:pt idx="91">
                  <c:v>2124296.680539545</c:v>
                </c:pt>
                <c:pt idx="92">
                  <c:v>2087692.973441368</c:v>
                </c:pt>
                <c:pt idx="93">
                  <c:v>2051611.7968365</c:v>
                </c:pt>
                <c:pt idx="94">
                  <c:v>1989413.171407365</c:v>
                </c:pt>
                <c:pt idx="95">
                  <c:v>1941715.679691123</c:v>
                </c:pt>
                <c:pt idx="96">
                  <c:v>1898290.312924637</c:v>
                </c:pt>
                <c:pt idx="97">
                  <c:v>1859211.185257293</c:v>
                </c:pt>
                <c:pt idx="98">
                  <c:v>1835479.000167395</c:v>
                </c:pt>
                <c:pt idx="99">
                  <c:v>1836821.353101101</c:v>
                </c:pt>
                <c:pt idx="100">
                  <c:v>1822368.606129564</c:v>
                </c:pt>
                <c:pt idx="101">
                  <c:v>1825659.266628743</c:v>
                </c:pt>
                <c:pt idx="102">
                  <c:v>1797413.254988417</c:v>
                </c:pt>
                <c:pt idx="103">
                  <c:v>1778486.493429991</c:v>
                </c:pt>
                <c:pt idx="104">
                  <c:v>1781931.324496129</c:v>
                </c:pt>
                <c:pt idx="105">
                  <c:v>1756976.768336164</c:v>
                </c:pt>
                <c:pt idx="106">
                  <c:v>1754832.568866936</c:v>
                </c:pt>
                <c:pt idx="107">
                  <c:v>1758150.015246414</c:v>
                </c:pt>
                <c:pt idx="108">
                  <c:v>1730001.426814358</c:v>
                </c:pt>
                <c:pt idx="109">
                  <c:v>1704827.965750999</c:v>
                </c:pt>
                <c:pt idx="110">
                  <c:v>1700348.480760007</c:v>
                </c:pt>
                <c:pt idx="111">
                  <c:v>1699059.791395662</c:v>
                </c:pt>
                <c:pt idx="112">
                  <c:v>1671141.378844353</c:v>
                </c:pt>
                <c:pt idx="113">
                  <c:v>1665842.791665012</c:v>
                </c:pt>
                <c:pt idx="114">
                  <c:v>1668416.822959637</c:v>
                </c:pt>
                <c:pt idx="115">
                  <c:v>1639489.166357203</c:v>
                </c:pt>
                <c:pt idx="116">
                  <c:v>1611972.436222669</c:v>
                </c:pt>
                <c:pt idx="117">
                  <c:v>1584708.808356367</c:v>
                </c:pt>
                <c:pt idx="118">
                  <c:v>1576068.686648293</c:v>
                </c:pt>
                <c:pt idx="119">
                  <c:v>1578135.97835776</c:v>
                </c:pt>
                <c:pt idx="120">
                  <c:v>1551511.076853918</c:v>
                </c:pt>
                <c:pt idx="121">
                  <c:v>1527298.107206325</c:v>
                </c:pt>
                <c:pt idx="122">
                  <c:v>1519815.040192116</c:v>
                </c:pt>
                <c:pt idx="123">
                  <c:v>1521342.244338847</c:v>
                </c:pt>
                <c:pt idx="124">
                  <c:v>1499556.128403189</c:v>
                </c:pt>
                <c:pt idx="125">
                  <c:v>1465915.659083803</c:v>
                </c:pt>
                <c:pt idx="126">
                  <c:v>1441248.367209995</c:v>
                </c:pt>
                <c:pt idx="127">
                  <c:v>1420229.554016442</c:v>
                </c:pt>
                <c:pt idx="128">
                  <c:v>1395316.651821623</c:v>
                </c:pt>
                <c:pt idx="129">
                  <c:v>1378243.914603479</c:v>
                </c:pt>
                <c:pt idx="130">
                  <c:v>1373838.046145141</c:v>
                </c:pt>
                <c:pt idx="131">
                  <c:v>1373832.730257811</c:v>
                </c:pt>
                <c:pt idx="132">
                  <c:v>1363546.66837824</c:v>
                </c:pt>
                <c:pt idx="133">
                  <c:v>1363467.981272882</c:v>
                </c:pt>
                <c:pt idx="134">
                  <c:v>1347052.632526984</c:v>
                </c:pt>
                <c:pt idx="135">
                  <c:v>1334050.734449941</c:v>
                </c:pt>
                <c:pt idx="136">
                  <c:v>1334257.622887908</c:v>
                </c:pt>
                <c:pt idx="137">
                  <c:v>1319257.782211803</c:v>
                </c:pt>
                <c:pt idx="138">
                  <c:v>1315881.507125004</c:v>
                </c:pt>
                <c:pt idx="139">
                  <c:v>1315781.584975559</c:v>
                </c:pt>
                <c:pt idx="140">
                  <c:v>1293889.335085929</c:v>
                </c:pt>
                <c:pt idx="141">
                  <c:v>1285042.372013</c:v>
                </c:pt>
                <c:pt idx="142">
                  <c:v>1285435.492396115</c:v>
                </c:pt>
                <c:pt idx="143">
                  <c:v>1267808.37563425</c:v>
                </c:pt>
                <c:pt idx="144">
                  <c:v>1259199.75663589</c:v>
                </c:pt>
                <c:pt idx="145">
                  <c:v>1259746.292400693</c:v>
                </c:pt>
                <c:pt idx="146">
                  <c:v>1254423.897164842</c:v>
                </c:pt>
                <c:pt idx="147">
                  <c:v>1254116.076430761</c:v>
                </c:pt>
                <c:pt idx="148">
                  <c:v>1232270.532146786</c:v>
                </c:pt>
                <c:pt idx="149">
                  <c:v>1216494.794381176</c:v>
                </c:pt>
                <c:pt idx="150">
                  <c:v>1212361.019572891</c:v>
                </c:pt>
                <c:pt idx="151">
                  <c:v>1212037.300894351</c:v>
                </c:pt>
                <c:pt idx="152">
                  <c:v>1193391.706642339</c:v>
                </c:pt>
                <c:pt idx="153">
                  <c:v>1185994.974124747</c:v>
                </c:pt>
                <c:pt idx="154">
                  <c:v>1186551.887916696</c:v>
                </c:pt>
                <c:pt idx="155">
                  <c:v>1180907.592017008</c:v>
                </c:pt>
                <c:pt idx="156">
                  <c:v>1180695.09910934</c:v>
                </c:pt>
                <c:pt idx="157">
                  <c:v>1159088.578944999</c:v>
                </c:pt>
                <c:pt idx="158">
                  <c:v>1142660.63517113</c:v>
                </c:pt>
                <c:pt idx="159">
                  <c:v>1123914.74937618</c:v>
                </c:pt>
                <c:pt idx="160">
                  <c:v>1111194.442987863</c:v>
                </c:pt>
                <c:pt idx="161">
                  <c:v>1106050.11382173</c:v>
                </c:pt>
                <c:pt idx="162">
                  <c:v>1106243.41960989</c:v>
                </c:pt>
                <c:pt idx="163">
                  <c:v>1102468.367645438</c:v>
                </c:pt>
                <c:pt idx="164">
                  <c:v>1102691.652189518</c:v>
                </c:pt>
                <c:pt idx="165">
                  <c:v>1089687.451410936</c:v>
                </c:pt>
                <c:pt idx="166">
                  <c:v>1080759.11037393</c:v>
                </c:pt>
                <c:pt idx="167">
                  <c:v>1076727.40404789</c:v>
                </c:pt>
                <c:pt idx="168">
                  <c:v>1076576.741059716</c:v>
                </c:pt>
                <c:pt idx="169">
                  <c:v>1067214.335684925</c:v>
                </c:pt>
                <c:pt idx="170">
                  <c:v>1058427.069922836</c:v>
                </c:pt>
                <c:pt idx="171">
                  <c:v>1044661.666234661</c:v>
                </c:pt>
                <c:pt idx="172">
                  <c:v>1039483.197927094</c:v>
                </c:pt>
                <c:pt idx="173">
                  <c:v>1039722.651707195</c:v>
                </c:pt>
                <c:pt idx="174">
                  <c:v>1027926.09947096</c:v>
                </c:pt>
                <c:pt idx="175">
                  <c:v>1023176.086564622</c:v>
                </c:pt>
                <c:pt idx="176">
                  <c:v>1023279.080754096</c:v>
                </c:pt>
                <c:pt idx="177">
                  <c:v>1014989.08326838</c:v>
                </c:pt>
                <c:pt idx="178">
                  <c:v>1011952.367561309</c:v>
                </c:pt>
                <c:pt idx="179">
                  <c:v>1012019.370010339</c:v>
                </c:pt>
                <c:pt idx="180">
                  <c:v>997421.5968098975</c:v>
                </c:pt>
                <c:pt idx="181">
                  <c:v>990346.6970282223</c:v>
                </c:pt>
                <c:pt idx="182">
                  <c:v>990292.1742889327</c:v>
                </c:pt>
                <c:pt idx="183">
                  <c:v>980006.3865445278</c:v>
                </c:pt>
                <c:pt idx="184">
                  <c:v>975829.7104279526</c:v>
                </c:pt>
                <c:pt idx="185">
                  <c:v>975556.809204782</c:v>
                </c:pt>
                <c:pt idx="186">
                  <c:v>972631.5169729475</c:v>
                </c:pt>
                <c:pt idx="187">
                  <c:v>972088.5806150757</c:v>
                </c:pt>
                <c:pt idx="188">
                  <c:v>958112.7937782566</c:v>
                </c:pt>
                <c:pt idx="189">
                  <c:v>949256.5690304694</c:v>
                </c:pt>
                <c:pt idx="190">
                  <c:v>939011.571207133</c:v>
                </c:pt>
                <c:pt idx="191">
                  <c:v>930848.3339751353</c:v>
                </c:pt>
                <c:pt idx="192">
                  <c:v>927011.4461369358</c:v>
                </c:pt>
                <c:pt idx="193">
                  <c:v>927253.9333075829</c:v>
                </c:pt>
                <c:pt idx="194">
                  <c:v>922227.8958263841</c:v>
                </c:pt>
                <c:pt idx="195">
                  <c:v>922360.6997015805</c:v>
                </c:pt>
                <c:pt idx="196">
                  <c:v>913305.6824603995</c:v>
                </c:pt>
                <c:pt idx="197">
                  <c:v>906007.1682246779</c:v>
                </c:pt>
                <c:pt idx="198">
                  <c:v>903598.4896200922</c:v>
                </c:pt>
                <c:pt idx="199">
                  <c:v>904118.2704600187</c:v>
                </c:pt>
                <c:pt idx="200">
                  <c:v>895559.5904698982</c:v>
                </c:pt>
                <c:pt idx="201">
                  <c:v>889238.438663386</c:v>
                </c:pt>
                <c:pt idx="202">
                  <c:v>879207.1707047687</c:v>
                </c:pt>
                <c:pt idx="203">
                  <c:v>875025.4093932066</c:v>
                </c:pt>
                <c:pt idx="204">
                  <c:v>875281.1912536491</c:v>
                </c:pt>
                <c:pt idx="205">
                  <c:v>866620.0199059139</c:v>
                </c:pt>
                <c:pt idx="206">
                  <c:v>862866.088367037</c:v>
                </c:pt>
                <c:pt idx="207">
                  <c:v>863239.7509852995</c:v>
                </c:pt>
                <c:pt idx="208">
                  <c:v>857935.4521607138</c:v>
                </c:pt>
                <c:pt idx="209">
                  <c:v>858272.377622659</c:v>
                </c:pt>
                <c:pt idx="210">
                  <c:v>855678.7880578806</c:v>
                </c:pt>
                <c:pt idx="211">
                  <c:v>855128.0910521074</c:v>
                </c:pt>
                <c:pt idx="212">
                  <c:v>845923.2131438779</c:v>
                </c:pt>
                <c:pt idx="213">
                  <c:v>842131.9840974018</c:v>
                </c:pt>
                <c:pt idx="214">
                  <c:v>842334.5497901129</c:v>
                </c:pt>
                <c:pt idx="215">
                  <c:v>836913.3292601766</c:v>
                </c:pt>
                <c:pt idx="216">
                  <c:v>834407.7647828524</c:v>
                </c:pt>
                <c:pt idx="217">
                  <c:v>835202.0256891499</c:v>
                </c:pt>
                <c:pt idx="218">
                  <c:v>830327.3109185098</c:v>
                </c:pt>
                <c:pt idx="219">
                  <c:v>824798.3220950189</c:v>
                </c:pt>
                <c:pt idx="220">
                  <c:v>819018.2102762714</c:v>
                </c:pt>
                <c:pt idx="221">
                  <c:v>809163.304738812</c:v>
                </c:pt>
                <c:pt idx="222">
                  <c:v>801983.642243424</c:v>
                </c:pt>
                <c:pt idx="223">
                  <c:v>800031.0449649073</c:v>
                </c:pt>
                <c:pt idx="224">
                  <c:v>799748.9159241698</c:v>
                </c:pt>
                <c:pt idx="225">
                  <c:v>796744.8308480771</c:v>
                </c:pt>
                <c:pt idx="226">
                  <c:v>797150.7742744795</c:v>
                </c:pt>
                <c:pt idx="227">
                  <c:v>790710.1612016732</c:v>
                </c:pt>
                <c:pt idx="228">
                  <c:v>786919.3461645677</c:v>
                </c:pt>
                <c:pt idx="229">
                  <c:v>785013.3931246508</c:v>
                </c:pt>
                <c:pt idx="230">
                  <c:v>784991.4825657065</c:v>
                </c:pt>
                <c:pt idx="231">
                  <c:v>781228.3515426313</c:v>
                </c:pt>
                <c:pt idx="232">
                  <c:v>777548.3620849308</c:v>
                </c:pt>
                <c:pt idx="233">
                  <c:v>777571.0440963077</c:v>
                </c:pt>
                <c:pt idx="234">
                  <c:v>771274.7978636768</c:v>
                </c:pt>
                <c:pt idx="235">
                  <c:v>769804.4277972509</c:v>
                </c:pt>
                <c:pt idx="236">
                  <c:v>769631.9434806783</c:v>
                </c:pt>
                <c:pt idx="237">
                  <c:v>764862.6348491439</c:v>
                </c:pt>
                <c:pt idx="238">
                  <c:v>763587.0655242138</c:v>
                </c:pt>
                <c:pt idx="239">
                  <c:v>763520.0094703265</c:v>
                </c:pt>
                <c:pt idx="240">
                  <c:v>760313.4696392501</c:v>
                </c:pt>
                <c:pt idx="241">
                  <c:v>760190.8866852664</c:v>
                </c:pt>
                <c:pt idx="242">
                  <c:v>758689.0354283784</c:v>
                </c:pt>
                <c:pt idx="243">
                  <c:v>758201.8678700044</c:v>
                </c:pt>
                <c:pt idx="244">
                  <c:v>751715.216549587</c:v>
                </c:pt>
                <c:pt idx="245">
                  <c:v>749305.9953512662</c:v>
                </c:pt>
                <c:pt idx="246">
                  <c:v>749616.791870408</c:v>
                </c:pt>
                <c:pt idx="247">
                  <c:v>744511.6051880571</c:v>
                </c:pt>
                <c:pt idx="248">
                  <c:v>745007.2324582072</c:v>
                </c:pt>
                <c:pt idx="249">
                  <c:v>745249.9299246749</c:v>
                </c:pt>
                <c:pt idx="250">
                  <c:v>737915.6553035023</c:v>
                </c:pt>
                <c:pt idx="251">
                  <c:v>733617.784824576</c:v>
                </c:pt>
                <c:pt idx="252">
                  <c:v>733423.6981667361</c:v>
                </c:pt>
                <c:pt idx="253">
                  <c:v>731950.2100781234</c:v>
                </c:pt>
                <c:pt idx="254">
                  <c:v>731010.9572740655</c:v>
                </c:pt>
                <c:pt idx="255">
                  <c:v>732400.4021865858</c:v>
                </c:pt>
                <c:pt idx="256">
                  <c:v>730120.0182109928</c:v>
                </c:pt>
                <c:pt idx="257">
                  <c:v>730214.4287923691</c:v>
                </c:pt>
                <c:pt idx="258">
                  <c:v>729007.913677468</c:v>
                </c:pt>
                <c:pt idx="259">
                  <c:v>729341.379325419</c:v>
                </c:pt>
                <c:pt idx="260">
                  <c:v>725372.8894714462</c:v>
                </c:pt>
                <c:pt idx="261">
                  <c:v>724055.7700071892</c:v>
                </c:pt>
                <c:pt idx="262">
                  <c:v>724252.1767629875</c:v>
                </c:pt>
                <c:pt idx="263">
                  <c:v>721243.0512000561</c:v>
                </c:pt>
                <c:pt idx="264">
                  <c:v>718979.3361841744</c:v>
                </c:pt>
                <c:pt idx="265">
                  <c:v>719129.0428604394</c:v>
                </c:pt>
                <c:pt idx="266">
                  <c:v>715997.6247526186</c:v>
                </c:pt>
                <c:pt idx="267">
                  <c:v>715296.2622896997</c:v>
                </c:pt>
                <c:pt idx="268">
                  <c:v>715308.6100253236</c:v>
                </c:pt>
                <c:pt idx="269">
                  <c:v>711574.5775839224</c:v>
                </c:pt>
                <c:pt idx="270">
                  <c:v>709472.4364892963</c:v>
                </c:pt>
                <c:pt idx="271">
                  <c:v>709560.1785752639</c:v>
                </c:pt>
                <c:pt idx="272">
                  <c:v>706777.9911037137</c:v>
                </c:pt>
                <c:pt idx="273">
                  <c:v>709940.6540205015</c:v>
                </c:pt>
                <c:pt idx="274">
                  <c:v>706805.792506717</c:v>
                </c:pt>
                <c:pt idx="275">
                  <c:v>707280.438532759</c:v>
                </c:pt>
                <c:pt idx="276">
                  <c:v>703440.8234038177</c:v>
                </c:pt>
                <c:pt idx="277">
                  <c:v>707558.5372905789</c:v>
                </c:pt>
                <c:pt idx="278">
                  <c:v>707748.1476838904</c:v>
                </c:pt>
                <c:pt idx="279">
                  <c:v>708684.6985559431</c:v>
                </c:pt>
                <c:pt idx="280">
                  <c:v>708989.1758174865</c:v>
                </c:pt>
                <c:pt idx="281">
                  <c:v>705918.9920947683</c:v>
                </c:pt>
                <c:pt idx="282">
                  <c:v>709773.7830627399</c:v>
                </c:pt>
                <c:pt idx="283">
                  <c:v>712493.5727476954</c:v>
                </c:pt>
                <c:pt idx="284">
                  <c:v>713262.5208482235</c:v>
                </c:pt>
                <c:pt idx="285">
                  <c:v>708277.3991639232</c:v>
                </c:pt>
                <c:pt idx="286">
                  <c:v>707204.1401652645</c:v>
                </c:pt>
                <c:pt idx="287">
                  <c:v>707927.5596154595</c:v>
                </c:pt>
                <c:pt idx="288">
                  <c:v>707991.3604798451</c:v>
                </c:pt>
                <c:pt idx="289">
                  <c:v>707767.1525003333</c:v>
                </c:pt>
                <c:pt idx="290">
                  <c:v>706081.4947508714</c:v>
                </c:pt>
                <c:pt idx="291">
                  <c:v>706154.8260078685</c:v>
                </c:pt>
                <c:pt idx="292">
                  <c:v>706417.1301055752</c:v>
                </c:pt>
                <c:pt idx="293">
                  <c:v>706861.339987959</c:v>
                </c:pt>
                <c:pt idx="294">
                  <c:v>706782.8759476455</c:v>
                </c:pt>
                <c:pt idx="295">
                  <c:v>706703.8377570846</c:v>
                </c:pt>
                <c:pt idx="296">
                  <c:v>706853.9692081392</c:v>
                </c:pt>
                <c:pt idx="297">
                  <c:v>706447.0144243535</c:v>
                </c:pt>
                <c:pt idx="298">
                  <c:v>706847.7353412303</c:v>
                </c:pt>
                <c:pt idx="299">
                  <c:v>706673.6916453389</c:v>
                </c:pt>
                <c:pt idx="300">
                  <c:v>706761.6354450653</c:v>
                </c:pt>
                <c:pt idx="301">
                  <c:v>707889.4856669951</c:v>
                </c:pt>
                <c:pt idx="302">
                  <c:v>708825.9872222251</c:v>
                </c:pt>
                <c:pt idx="303">
                  <c:v>706040.9134762557</c:v>
                </c:pt>
                <c:pt idx="304">
                  <c:v>706330.8295254254</c:v>
                </c:pt>
                <c:pt idx="305">
                  <c:v>704351.4445425826</c:v>
                </c:pt>
                <c:pt idx="306">
                  <c:v>702438.208373835</c:v>
                </c:pt>
                <c:pt idx="307">
                  <c:v>703274.7973050349</c:v>
                </c:pt>
                <c:pt idx="308">
                  <c:v>702608.9193176463</c:v>
                </c:pt>
                <c:pt idx="309">
                  <c:v>703797.6218382515</c:v>
                </c:pt>
                <c:pt idx="310">
                  <c:v>699845.3871544753</c:v>
                </c:pt>
                <c:pt idx="311">
                  <c:v>702091.5050933158</c:v>
                </c:pt>
                <c:pt idx="312">
                  <c:v>701929.8743924526</c:v>
                </c:pt>
                <c:pt idx="313">
                  <c:v>701510.6959396121</c:v>
                </c:pt>
                <c:pt idx="314">
                  <c:v>698355.6990753651</c:v>
                </c:pt>
                <c:pt idx="315">
                  <c:v>700841.8361828332</c:v>
                </c:pt>
                <c:pt idx="316">
                  <c:v>704753.7081126827</c:v>
                </c:pt>
                <c:pt idx="317">
                  <c:v>702147.1844030118</c:v>
                </c:pt>
                <c:pt idx="318">
                  <c:v>701742.1949256356</c:v>
                </c:pt>
                <c:pt idx="319">
                  <c:v>701574.6193983835</c:v>
                </c:pt>
                <c:pt idx="320">
                  <c:v>701891.5643340552</c:v>
                </c:pt>
                <c:pt idx="321">
                  <c:v>702474.3539080396</c:v>
                </c:pt>
                <c:pt idx="322">
                  <c:v>703238.2098256998</c:v>
                </c:pt>
                <c:pt idx="323">
                  <c:v>701708.7724371819</c:v>
                </c:pt>
                <c:pt idx="324">
                  <c:v>702489.761876815</c:v>
                </c:pt>
                <c:pt idx="325">
                  <c:v>702414.0743088138</c:v>
                </c:pt>
                <c:pt idx="326">
                  <c:v>702724.5955010136</c:v>
                </c:pt>
                <c:pt idx="327">
                  <c:v>703051.3689541774</c:v>
                </c:pt>
                <c:pt idx="328">
                  <c:v>703122.4800070727</c:v>
                </c:pt>
                <c:pt idx="329">
                  <c:v>704150.3206451504</c:v>
                </c:pt>
                <c:pt idx="330">
                  <c:v>708027.8076916629</c:v>
                </c:pt>
                <c:pt idx="331">
                  <c:v>704241.1545229566</c:v>
                </c:pt>
                <c:pt idx="332">
                  <c:v>705276.4463466363</c:v>
                </c:pt>
                <c:pt idx="333">
                  <c:v>704658.7608149546</c:v>
                </c:pt>
                <c:pt idx="334">
                  <c:v>704172.0000756254</c:v>
                </c:pt>
                <c:pt idx="335">
                  <c:v>702245.93411099</c:v>
                </c:pt>
                <c:pt idx="336">
                  <c:v>703913.389681284</c:v>
                </c:pt>
                <c:pt idx="337">
                  <c:v>702393.2593479565</c:v>
                </c:pt>
                <c:pt idx="338">
                  <c:v>704855.6490674553</c:v>
                </c:pt>
                <c:pt idx="339">
                  <c:v>702356.4990289288</c:v>
                </c:pt>
                <c:pt idx="340">
                  <c:v>697369.3095030937</c:v>
                </c:pt>
                <c:pt idx="341">
                  <c:v>701664.2410978525</c:v>
                </c:pt>
                <c:pt idx="342">
                  <c:v>703250.7204086492</c:v>
                </c:pt>
                <c:pt idx="343">
                  <c:v>702530.3829562935</c:v>
                </c:pt>
                <c:pt idx="344">
                  <c:v>700149.5621484667</c:v>
                </c:pt>
                <c:pt idx="345">
                  <c:v>702347.9635522831</c:v>
                </c:pt>
                <c:pt idx="346">
                  <c:v>700847.0426699329</c:v>
                </c:pt>
                <c:pt idx="347">
                  <c:v>704177.4282787247</c:v>
                </c:pt>
                <c:pt idx="348">
                  <c:v>702965.1124036324</c:v>
                </c:pt>
                <c:pt idx="349">
                  <c:v>701844.4306122593</c:v>
                </c:pt>
                <c:pt idx="350">
                  <c:v>703791.6861046634</c:v>
                </c:pt>
                <c:pt idx="351">
                  <c:v>703011.5341967342</c:v>
                </c:pt>
                <c:pt idx="352">
                  <c:v>702649.5377204829</c:v>
                </c:pt>
                <c:pt idx="353">
                  <c:v>702320.1653314661</c:v>
                </c:pt>
                <c:pt idx="354">
                  <c:v>703167.7995167542</c:v>
                </c:pt>
                <c:pt idx="355">
                  <c:v>703465.5174453278</c:v>
                </c:pt>
                <c:pt idx="356">
                  <c:v>702226.507911037</c:v>
                </c:pt>
                <c:pt idx="357">
                  <c:v>702499.2830222043</c:v>
                </c:pt>
                <c:pt idx="358">
                  <c:v>704750.6837347659</c:v>
                </c:pt>
                <c:pt idx="359">
                  <c:v>703569.6492851218</c:v>
                </c:pt>
                <c:pt idx="360">
                  <c:v>702163.9611459801</c:v>
                </c:pt>
                <c:pt idx="361">
                  <c:v>704798.4783116408</c:v>
                </c:pt>
                <c:pt idx="362">
                  <c:v>702871.64989038</c:v>
                </c:pt>
                <c:pt idx="363">
                  <c:v>702773.6631346643</c:v>
                </c:pt>
                <c:pt idx="364">
                  <c:v>703395.3260945606</c:v>
                </c:pt>
                <c:pt idx="365">
                  <c:v>702475.6052758676</c:v>
                </c:pt>
                <c:pt idx="366">
                  <c:v>702973.3675590622</c:v>
                </c:pt>
                <c:pt idx="367">
                  <c:v>700979.5815595443</c:v>
                </c:pt>
                <c:pt idx="368">
                  <c:v>700590.0223186878</c:v>
                </c:pt>
                <c:pt idx="369">
                  <c:v>702285.7632057935</c:v>
                </c:pt>
                <c:pt idx="370">
                  <c:v>700666.2478880474</c:v>
                </c:pt>
                <c:pt idx="371">
                  <c:v>699957.790028222</c:v>
                </c:pt>
                <c:pt idx="372">
                  <c:v>701502.3727877958</c:v>
                </c:pt>
                <c:pt idx="373">
                  <c:v>700766.5030283213</c:v>
                </c:pt>
                <c:pt idx="374">
                  <c:v>701536.4604027814</c:v>
                </c:pt>
                <c:pt idx="375">
                  <c:v>702313.2497356114</c:v>
                </c:pt>
                <c:pt idx="376">
                  <c:v>700967.5584720524</c:v>
                </c:pt>
                <c:pt idx="377">
                  <c:v>700293.7339502692</c:v>
                </c:pt>
                <c:pt idx="378">
                  <c:v>700993.365368344</c:v>
                </c:pt>
                <c:pt idx="379">
                  <c:v>701340.6272458584</c:v>
                </c:pt>
                <c:pt idx="380">
                  <c:v>701447.3884452396</c:v>
                </c:pt>
                <c:pt idx="381">
                  <c:v>700817.2711247376</c:v>
                </c:pt>
                <c:pt idx="382">
                  <c:v>700914.1637425764</c:v>
                </c:pt>
                <c:pt idx="383">
                  <c:v>700562.6862079056</c:v>
                </c:pt>
                <c:pt idx="384">
                  <c:v>701223.0274971749</c:v>
                </c:pt>
                <c:pt idx="385">
                  <c:v>701414.8443977678</c:v>
                </c:pt>
                <c:pt idx="386">
                  <c:v>700268.3547530908</c:v>
                </c:pt>
                <c:pt idx="387">
                  <c:v>701851.0728858022</c:v>
                </c:pt>
                <c:pt idx="388">
                  <c:v>701360.9617074417</c:v>
                </c:pt>
                <c:pt idx="389">
                  <c:v>700666.792237992</c:v>
                </c:pt>
                <c:pt idx="390">
                  <c:v>702390.7411666636</c:v>
                </c:pt>
                <c:pt idx="391">
                  <c:v>702700.9731225577</c:v>
                </c:pt>
                <c:pt idx="392">
                  <c:v>702765.0962690308</c:v>
                </c:pt>
                <c:pt idx="393">
                  <c:v>702885.3337519283</c:v>
                </c:pt>
                <c:pt idx="394">
                  <c:v>701920.5295073107</c:v>
                </c:pt>
                <c:pt idx="395">
                  <c:v>701715.0091922614</c:v>
                </c:pt>
                <c:pt idx="396">
                  <c:v>701072.8084001689</c:v>
                </c:pt>
                <c:pt idx="397">
                  <c:v>702224.9578082648</c:v>
                </c:pt>
                <c:pt idx="398">
                  <c:v>700452.7976157452</c:v>
                </c:pt>
                <c:pt idx="399">
                  <c:v>700879.674277777</c:v>
                </c:pt>
                <c:pt idx="400">
                  <c:v>703281.8340381279</c:v>
                </c:pt>
                <c:pt idx="401">
                  <c:v>702606.7937851002</c:v>
                </c:pt>
                <c:pt idx="402">
                  <c:v>703219.7129131769</c:v>
                </c:pt>
                <c:pt idx="403">
                  <c:v>703083.4045467058</c:v>
                </c:pt>
                <c:pt idx="404">
                  <c:v>704240.9990817585</c:v>
                </c:pt>
                <c:pt idx="405">
                  <c:v>702763.6042510712</c:v>
                </c:pt>
                <c:pt idx="406">
                  <c:v>701898.5572896409</c:v>
                </c:pt>
                <c:pt idx="407">
                  <c:v>703124.7626084131</c:v>
                </c:pt>
                <c:pt idx="408">
                  <c:v>703691.1408715056</c:v>
                </c:pt>
                <c:pt idx="409">
                  <c:v>702928.0699315747</c:v>
                </c:pt>
                <c:pt idx="410">
                  <c:v>702520.7203585617</c:v>
                </c:pt>
                <c:pt idx="411">
                  <c:v>702585.1736539911</c:v>
                </c:pt>
                <c:pt idx="412">
                  <c:v>703112.2870190177</c:v>
                </c:pt>
                <c:pt idx="413">
                  <c:v>703051.4640339635</c:v>
                </c:pt>
                <c:pt idx="414">
                  <c:v>703513.9205275904</c:v>
                </c:pt>
                <c:pt idx="415">
                  <c:v>703522.9929143261</c:v>
                </c:pt>
                <c:pt idx="416">
                  <c:v>701949.974343597</c:v>
                </c:pt>
                <c:pt idx="417">
                  <c:v>702366.9476426983</c:v>
                </c:pt>
                <c:pt idx="418">
                  <c:v>702822.6508497855</c:v>
                </c:pt>
                <c:pt idx="419">
                  <c:v>702258.1564979496</c:v>
                </c:pt>
                <c:pt idx="420">
                  <c:v>701352.5837695374</c:v>
                </c:pt>
                <c:pt idx="421">
                  <c:v>702744.5867514451</c:v>
                </c:pt>
                <c:pt idx="422">
                  <c:v>700795.2505137729</c:v>
                </c:pt>
                <c:pt idx="423">
                  <c:v>702621.5189830994</c:v>
                </c:pt>
                <c:pt idx="424">
                  <c:v>702064.1725702683</c:v>
                </c:pt>
                <c:pt idx="425">
                  <c:v>702352.5667572942</c:v>
                </c:pt>
                <c:pt idx="426">
                  <c:v>700764.015456132</c:v>
                </c:pt>
                <c:pt idx="427">
                  <c:v>702742.2039138839</c:v>
                </c:pt>
                <c:pt idx="428">
                  <c:v>702322.0856735795</c:v>
                </c:pt>
                <c:pt idx="429">
                  <c:v>702846.228567245</c:v>
                </c:pt>
                <c:pt idx="430">
                  <c:v>702911.0228722874</c:v>
                </c:pt>
                <c:pt idx="431">
                  <c:v>703084.6625181575</c:v>
                </c:pt>
                <c:pt idx="432">
                  <c:v>704232.2468883145</c:v>
                </c:pt>
                <c:pt idx="433">
                  <c:v>703114.3891194722</c:v>
                </c:pt>
                <c:pt idx="434">
                  <c:v>702676.6031246594</c:v>
                </c:pt>
                <c:pt idx="435">
                  <c:v>703279.2966411628</c:v>
                </c:pt>
                <c:pt idx="436">
                  <c:v>702816.2551649249</c:v>
                </c:pt>
                <c:pt idx="437">
                  <c:v>702274.4784442991</c:v>
                </c:pt>
                <c:pt idx="438">
                  <c:v>702956.8383576175</c:v>
                </c:pt>
                <c:pt idx="439">
                  <c:v>702752.9898990848</c:v>
                </c:pt>
                <c:pt idx="440">
                  <c:v>702586.1156986941</c:v>
                </c:pt>
                <c:pt idx="441">
                  <c:v>701255.8306273484</c:v>
                </c:pt>
                <c:pt idx="442">
                  <c:v>701148.2130521301</c:v>
                </c:pt>
                <c:pt idx="443">
                  <c:v>701351.6434802107</c:v>
                </c:pt>
                <c:pt idx="444">
                  <c:v>701404.9453507648</c:v>
                </c:pt>
                <c:pt idx="445">
                  <c:v>701276.4530250686</c:v>
                </c:pt>
                <c:pt idx="446">
                  <c:v>701054.5187153473</c:v>
                </c:pt>
                <c:pt idx="447">
                  <c:v>701236.7809214073</c:v>
                </c:pt>
                <c:pt idx="448">
                  <c:v>701407.9379142822</c:v>
                </c:pt>
                <c:pt idx="449">
                  <c:v>701531.4500038045</c:v>
                </c:pt>
                <c:pt idx="450">
                  <c:v>701318.3463802711</c:v>
                </c:pt>
                <c:pt idx="451">
                  <c:v>700708.4619926239</c:v>
                </c:pt>
                <c:pt idx="452">
                  <c:v>701233.6586848963</c:v>
                </c:pt>
                <c:pt idx="453">
                  <c:v>701213.1151300113</c:v>
                </c:pt>
                <c:pt idx="454">
                  <c:v>700813.695327332</c:v>
                </c:pt>
                <c:pt idx="455">
                  <c:v>701420.7315413046</c:v>
                </c:pt>
                <c:pt idx="456">
                  <c:v>701426.4007939503</c:v>
                </c:pt>
                <c:pt idx="457">
                  <c:v>701308.9679224991</c:v>
                </c:pt>
                <c:pt idx="458">
                  <c:v>701235.3279135987</c:v>
                </c:pt>
                <c:pt idx="459">
                  <c:v>701202.0084992514</c:v>
                </c:pt>
                <c:pt idx="460">
                  <c:v>701150.1236420781</c:v>
                </c:pt>
                <c:pt idx="461">
                  <c:v>700702.270740883</c:v>
                </c:pt>
                <c:pt idx="462">
                  <c:v>701277.0500459591</c:v>
                </c:pt>
                <c:pt idx="463">
                  <c:v>701264.9494685603</c:v>
                </c:pt>
                <c:pt idx="464">
                  <c:v>701403.7760287502</c:v>
                </c:pt>
                <c:pt idx="465">
                  <c:v>700968.2934004392</c:v>
                </c:pt>
                <c:pt idx="466">
                  <c:v>700959.7653956612</c:v>
                </c:pt>
                <c:pt idx="467">
                  <c:v>700636.5110628925</c:v>
                </c:pt>
                <c:pt idx="468">
                  <c:v>700907.625211718</c:v>
                </c:pt>
                <c:pt idx="469">
                  <c:v>701416.8088449277</c:v>
                </c:pt>
                <c:pt idx="470">
                  <c:v>701385.3354273535</c:v>
                </c:pt>
                <c:pt idx="471">
                  <c:v>701432.4070668004</c:v>
                </c:pt>
                <c:pt idx="472">
                  <c:v>701144.3984092547</c:v>
                </c:pt>
                <c:pt idx="473">
                  <c:v>701661.6109088777</c:v>
                </c:pt>
                <c:pt idx="474">
                  <c:v>702023.7826781047</c:v>
                </c:pt>
                <c:pt idx="475">
                  <c:v>702586.0359145019</c:v>
                </c:pt>
                <c:pt idx="476">
                  <c:v>701803.9594363784</c:v>
                </c:pt>
                <c:pt idx="477">
                  <c:v>702018.7041656525</c:v>
                </c:pt>
                <c:pt idx="478">
                  <c:v>702023.1228557647</c:v>
                </c:pt>
                <c:pt idx="479">
                  <c:v>701590.3334650834</c:v>
                </c:pt>
                <c:pt idx="480">
                  <c:v>702261.8128711818</c:v>
                </c:pt>
                <c:pt idx="481">
                  <c:v>701287.349277301</c:v>
                </c:pt>
                <c:pt idx="482">
                  <c:v>701969.6735930993</c:v>
                </c:pt>
                <c:pt idx="483">
                  <c:v>701918.1309660261</c:v>
                </c:pt>
                <c:pt idx="484">
                  <c:v>702138.2609411032</c:v>
                </c:pt>
                <c:pt idx="485">
                  <c:v>703006.705110106</c:v>
                </c:pt>
                <c:pt idx="486">
                  <c:v>701681.766433987</c:v>
                </c:pt>
                <c:pt idx="487">
                  <c:v>701600.6774073545</c:v>
                </c:pt>
                <c:pt idx="488">
                  <c:v>701991.8786738714</c:v>
                </c:pt>
                <c:pt idx="489">
                  <c:v>701992.0994495123</c:v>
                </c:pt>
                <c:pt idx="490">
                  <c:v>702200.5554697579</c:v>
                </c:pt>
                <c:pt idx="491">
                  <c:v>701366.7005546839</c:v>
                </c:pt>
                <c:pt idx="492">
                  <c:v>701770.7011755992</c:v>
                </c:pt>
                <c:pt idx="493">
                  <c:v>701732.6533753816</c:v>
                </c:pt>
                <c:pt idx="494">
                  <c:v>701940.8794482922</c:v>
                </c:pt>
                <c:pt idx="495">
                  <c:v>702318.2419183702</c:v>
                </c:pt>
                <c:pt idx="496">
                  <c:v>701950.4476739006</c:v>
                </c:pt>
                <c:pt idx="497">
                  <c:v>702117.6212115359</c:v>
                </c:pt>
                <c:pt idx="498">
                  <c:v>701753.2348243851</c:v>
                </c:pt>
                <c:pt idx="499">
                  <c:v>701367.1447318062</c:v>
                </c:pt>
                <c:pt idx="500">
                  <c:v>701824.1429843901</c:v>
                </c:pt>
                <c:pt idx="501">
                  <c:v>701672.7797251026</c:v>
                </c:pt>
                <c:pt idx="502">
                  <c:v>701788.7105471658</c:v>
                </c:pt>
                <c:pt idx="503">
                  <c:v>702160.0062399583</c:v>
                </c:pt>
                <c:pt idx="504">
                  <c:v>701422.7590684346</c:v>
                </c:pt>
                <c:pt idx="505">
                  <c:v>701760.9173721103</c:v>
                </c:pt>
                <c:pt idx="506">
                  <c:v>701716.5830411495</c:v>
                </c:pt>
                <c:pt idx="507">
                  <c:v>701746.2727854599</c:v>
                </c:pt>
                <c:pt idx="508">
                  <c:v>702066.3413126059</c:v>
                </c:pt>
                <c:pt idx="509">
                  <c:v>702010.6809540186</c:v>
                </c:pt>
                <c:pt idx="510">
                  <c:v>701958.5342643127</c:v>
                </c:pt>
                <c:pt idx="511">
                  <c:v>702097.9612475068</c:v>
                </c:pt>
                <c:pt idx="512">
                  <c:v>701502.1531221237</c:v>
                </c:pt>
                <c:pt idx="513">
                  <c:v>702157.9410493487</c:v>
                </c:pt>
                <c:pt idx="514">
                  <c:v>701978.5575197261</c:v>
                </c:pt>
                <c:pt idx="515">
                  <c:v>702121.0314097496</c:v>
                </c:pt>
                <c:pt idx="516">
                  <c:v>701910.4099459664</c:v>
                </c:pt>
                <c:pt idx="517">
                  <c:v>702199.9301223265</c:v>
                </c:pt>
                <c:pt idx="518">
                  <c:v>702090.1921994</c:v>
                </c:pt>
                <c:pt idx="519">
                  <c:v>701947.2175652398</c:v>
                </c:pt>
                <c:pt idx="520">
                  <c:v>701852.2374428801</c:v>
                </c:pt>
                <c:pt idx="521">
                  <c:v>701968.6671307754</c:v>
                </c:pt>
                <c:pt idx="522">
                  <c:v>701553.647287499</c:v>
                </c:pt>
                <c:pt idx="523">
                  <c:v>701478.9593709951</c:v>
                </c:pt>
                <c:pt idx="524">
                  <c:v>701641.1843257287</c:v>
                </c:pt>
                <c:pt idx="525">
                  <c:v>701495.4848549404</c:v>
                </c:pt>
                <c:pt idx="526">
                  <c:v>701311.831509285</c:v>
                </c:pt>
                <c:pt idx="527">
                  <c:v>701391.1039232059</c:v>
                </c:pt>
                <c:pt idx="528">
                  <c:v>701514.4527726152</c:v>
                </c:pt>
                <c:pt idx="529">
                  <c:v>701611.4748374952</c:v>
                </c:pt>
                <c:pt idx="530">
                  <c:v>701315.8299014152</c:v>
                </c:pt>
                <c:pt idx="531">
                  <c:v>701161.6103384566</c:v>
                </c:pt>
                <c:pt idx="532">
                  <c:v>701324.7347133876</c:v>
                </c:pt>
                <c:pt idx="533">
                  <c:v>701462.8710097366</c:v>
                </c:pt>
                <c:pt idx="534">
                  <c:v>701055.8594120797</c:v>
                </c:pt>
                <c:pt idx="535">
                  <c:v>701020.8307993624</c:v>
                </c:pt>
                <c:pt idx="536">
                  <c:v>700961.6265379512</c:v>
                </c:pt>
                <c:pt idx="537">
                  <c:v>701073.86114192</c:v>
                </c:pt>
                <c:pt idx="538">
                  <c:v>700850.3226840089</c:v>
                </c:pt>
                <c:pt idx="539">
                  <c:v>701049.9694931658</c:v>
                </c:pt>
                <c:pt idx="540">
                  <c:v>700932.4678760985</c:v>
                </c:pt>
                <c:pt idx="541">
                  <c:v>701111.1148957624</c:v>
                </c:pt>
                <c:pt idx="542">
                  <c:v>700469.3438373319</c:v>
                </c:pt>
                <c:pt idx="543">
                  <c:v>701079.1967445607</c:v>
                </c:pt>
                <c:pt idx="544">
                  <c:v>701109.5940967604</c:v>
                </c:pt>
                <c:pt idx="545">
                  <c:v>701066.3603811091</c:v>
                </c:pt>
                <c:pt idx="546">
                  <c:v>701418.9599228424</c:v>
                </c:pt>
                <c:pt idx="547">
                  <c:v>701125.3949801752</c:v>
                </c:pt>
                <c:pt idx="548">
                  <c:v>701046.5390182961</c:v>
                </c:pt>
                <c:pt idx="549">
                  <c:v>700962.818310965</c:v>
                </c:pt>
                <c:pt idx="550">
                  <c:v>700996.3998660247</c:v>
                </c:pt>
                <c:pt idx="551">
                  <c:v>700877.0683856257</c:v>
                </c:pt>
                <c:pt idx="552">
                  <c:v>701461.7847562955</c:v>
                </c:pt>
                <c:pt idx="553">
                  <c:v>701260.1363986079</c:v>
                </c:pt>
                <c:pt idx="554">
                  <c:v>701326.1859260539</c:v>
                </c:pt>
                <c:pt idx="555">
                  <c:v>701310.9752890148</c:v>
                </c:pt>
                <c:pt idx="556">
                  <c:v>701432.9218523368</c:v>
                </c:pt>
                <c:pt idx="557">
                  <c:v>701582.1046756273</c:v>
                </c:pt>
                <c:pt idx="558">
                  <c:v>701573.4338643737</c:v>
                </c:pt>
                <c:pt idx="559">
                  <c:v>701493.9257236487</c:v>
                </c:pt>
                <c:pt idx="560">
                  <c:v>701698.5129211112</c:v>
                </c:pt>
                <c:pt idx="561">
                  <c:v>701391.7820736036</c:v>
                </c:pt>
                <c:pt idx="562">
                  <c:v>701480.8084589178</c:v>
                </c:pt>
                <c:pt idx="563">
                  <c:v>701636.5328097397</c:v>
                </c:pt>
                <c:pt idx="564">
                  <c:v>701294.8879262515</c:v>
                </c:pt>
                <c:pt idx="565">
                  <c:v>701454.1632806435</c:v>
                </c:pt>
                <c:pt idx="566">
                  <c:v>700944.0277175057</c:v>
                </c:pt>
                <c:pt idx="567">
                  <c:v>701092.2632036324</c:v>
                </c:pt>
                <c:pt idx="568">
                  <c:v>700951.6781874868</c:v>
                </c:pt>
                <c:pt idx="569">
                  <c:v>700817.3858038285</c:v>
                </c:pt>
                <c:pt idx="570">
                  <c:v>701077.5561261821</c:v>
                </c:pt>
                <c:pt idx="571">
                  <c:v>700940.3993877928</c:v>
                </c:pt>
                <c:pt idx="572">
                  <c:v>701154.5088646371</c:v>
                </c:pt>
                <c:pt idx="573">
                  <c:v>700887.4499268165</c:v>
                </c:pt>
                <c:pt idx="574">
                  <c:v>701061.7047639833</c:v>
                </c:pt>
                <c:pt idx="575">
                  <c:v>701096.6772141795</c:v>
                </c:pt>
                <c:pt idx="576">
                  <c:v>701407.5834566971</c:v>
                </c:pt>
                <c:pt idx="577">
                  <c:v>701027.6149506854</c:v>
                </c:pt>
                <c:pt idx="578">
                  <c:v>701088.4345796863</c:v>
                </c:pt>
                <c:pt idx="579">
                  <c:v>701114.4841743932</c:v>
                </c:pt>
                <c:pt idx="580">
                  <c:v>701022.7808942751</c:v>
                </c:pt>
                <c:pt idx="581">
                  <c:v>701182.8632196094</c:v>
                </c:pt>
                <c:pt idx="582">
                  <c:v>701141.8623431931</c:v>
                </c:pt>
                <c:pt idx="583">
                  <c:v>700939.7403745751</c:v>
                </c:pt>
                <c:pt idx="584">
                  <c:v>700697.7449202242</c:v>
                </c:pt>
                <c:pt idx="585">
                  <c:v>701138.7693618444</c:v>
                </c:pt>
                <c:pt idx="586">
                  <c:v>701019.1037502316</c:v>
                </c:pt>
                <c:pt idx="587">
                  <c:v>701149.0173245087</c:v>
                </c:pt>
                <c:pt idx="588">
                  <c:v>701062.4372646841</c:v>
                </c:pt>
                <c:pt idx="589">
                  <c:v>700929.2077743242</c:v>
                </c:pt>
                <c:pt idx="590">
                  <c:v>700743.9616264515</c:v>
                </c:pt>
                <c:pt idx="591">
                  <c:v>701145.1662550933</c:v>
                </c:pt>
                <c:pt idx="592">
                  <c:v>701120.6595514294</c:v>
                </c:pt>
                <c:pt idx="593">
                  <c:v>700962.3042388173</c:v>
                </c:pt>
                <c:pt idx="594">
                  <c:v>701040.9461437457</c:v>
                </c:pt>
                <c:pt idx="595">
                  <c:v>701180.1054498396</c:v>
                </c:pt>
                <c:pt idx="596">
                  <c:v>700946.9493464114</c:v>
                </c:pt>
                <c:pt idx="597">
                  <c:v>701134.2301595998</c:v>
                </c:pt>
                <c:pt idx="598">
                  <c:v>700977.4851917457</c:v>
                </c:pt>
                <c:pt idx="599">
                  <c:v>701257.3288555482</c:v>
                </c:pt>
                <c:pt idx="600">
                  <c:v>701201.6866519224</c:v>
                </c:pt>
                <c:pt idx="601">
                  <c:v>701374.9952904233</c:v>
                </c:pt>
                <c:pt idx="602">
                  <c:v>701264.6862019182</c:v>
                </c:pt>
                <c:pt idx="603">
                  <c:v>701252.7811569087</c:v>
                </c:pt>
                <c:pt idx="604">
                  <c:v>701317.6390801952</c:v>
                </c:pt>
                <c:pt idx="605">
                  <c:v>701206.758977392</c:v>
                </c:pt>
                <c:pt idx="606">
                  <c:v>701187.1495788135</c:v>
                </c:pt>
                <c:pt idx="607">
                  <c:v>701223.8884916047</c:v>
                </c:pt>
                <c:pt idx="608">
                  <c:v>701223.9031807529</c:v>
                </c:pt>
                <c:pt idx="609">
                  <c:v>701256.4211722231</c:v>
                </c:pt>
                <c:pt idx="610">
                  <c:v>701318.2447768336</c:v>
                </c:pt>
                <c:pt idx="611">
                  <c:v>701124.5521369642</c:v>
                </c:pt>
                <c:pt idx="612">
                  <c:v>701017.6381552415</c:v>
                </c:pt>
                <c:pt idx="613">
                  <c:v>701052.6102915743</c:v>
                </c:pt>
                <c:pt idx="614">
                  <c:v>701029.9451900341</c:v>
                </c:pt>
                <c:pt idx="615">
                  <c:v>701177.0241844192</c:v>
                </c:pt>
                <c:pt idx="616">
                  <c:v>700978.4896054807</c:v>
                </c:pt>
                <c:pt idx="617">
                  <c:v>700965.2262012727</c:v>
                </c:pt>
                <c:pt idx="618">
                  <c:v>701052.5797937672</c:v>
                </c:pt>
                <c:pt idx="619">
                  <c:v>700969.5051248026</c:v>
                </c:pt>
                <c:pt idx="620">
                  <c:v>700931.0440316378</c:v>
                </c:pt>
                <c:pt idx="621">
                  <c:v>701084.7957537355</c:v>
                </c:pt>
                <c:pt idx="622">
                  <c:v>701004.7352237509</c:v>
                </c:pt>
                <c:pt idx="623">
                  <c:v>701069.0003460034</c:v>
                </c:pt>
                <c:pt idx="624">
                  <c:v>700936.0904633866</c:v>
                </c:pt>
                <c:pt idx="625">
                  <c:v>701152.8782177637</c:v>
                </c:pt>
                <c:pt idx="626">
                  <c:v>701054.4856667417</c:v>
                </c:pt>
                <c:pt idx="627">
                  <c:v>700916.9692081882</c:v>
                </c:pt>
                <c:pt idx="628">
                  <c:v>701118.8922545851</c:v>
                </c:pt>
                <c:pt idx="629">
                  <c:v>700897.6512230743</c:v>
                </c:pt>
                <c:pt idx="630">
                  <c:v>701007.2381677765</c:v>
                </c:pt>
                <c:pt idx="631">
                  <c:v>701098.2566017207</c:v>
                </c:pt>
                <c:pt idx="632">
                  <c:v>700980.7466166188</c:v>
                </c:pt>
                <c:pt idx="633">
                  <c:v>700857.1239881259</c:v>
                </c:pt>
                <c:pt idx="634">
                  <c:v>701081.2401123955</c:v>
                </c:pt>
                <c:pt idx="635">
                  <c:v>701147.1945142662</c:v>
                </c:pt>
                <c:pt idx="636">
                  <c:v>701087.1836086569</c:v>
                </c:pt>
                <c:pt idx="637">
                  <c:v>701079.2338546582</c:v>
                </c:pt>
                <c:pt idx="638">
                  <c:v>701071.9338221393</c:v>
                </c:pt>
                <c:pt idx="639">
                  <c:v>701069.8576810752</c:v>
                </c:pt>
                <c:pt idx="640">
                  <c:v>701090.291639599</c:v>
                </c:pt>
                <c:pt idx="641">
                  <c:v>700946.2532379671</c:v>
                </c:pt>
                <c:pt idx="642">
                  <c:v>701074.1816262153</c:v>
                </c:pt>
                <c:pt idx="643">
                  <c:v>701291.9917817452</c:v>
                </c:pt>
                <c:pt idx="644">
                  <c:v>701158.1687837894</c:v>
                </c:pt>
                <c:pt idx="645">
                  <c:v>701027.4052189579</c:v>
                </c:pt>
                <c:pt idx="646">
                  <c:v>701055.9248020673</c:v>
                </c:pt>
                <c:pt idx="647">
                  <c:v>701062.2257505559</c:v>
                </c:pt>
                <c:pt idx="648">
                  <c:v>701169.7545879896</c:v>
                </c:pt>
                <c:pt idx="649">
                  <c:v>701078.3031727495</c:v>
                </c:pt>
                <c:pt idx="650">
                  <c:v>701147.3876104555</c:v>
                </c:pt>
                <c:pt idx="651">
                  <c:v>701066.1359967772</c:v>
                </c:pt>
                <c:pt idx="652">
                  <c:v>701018.2338854595</c:v>
                </c:pt>
                <c:pt idx="653">
                  <c:v>701048.3681359547</c:v>
                </c:pt>
                <c:pt idx="654">
                  <c:v>700973.1483302981</c:v>
                </c:pt>
                <c:pt idx="655">
                  <c:v>701016.4222392269</c:v>
                </c:pt>
                <c:pt idx="656">
                  <c:v>701037.4891924324</c:v>
                </c:pt>
                <c:pt idx="657">
                  <c:v>701051.3187072779</c:v>
                </c:pt>
                <c:pt idx="658">
                  <c:v>701090.9085388986</c:v>
                </c:pt>
                <c:pt idx="659">
                  <c:v>701090.2928504706</c:v>
                </c:pt>
                <c:pt idx="660">
                  <c:v>701021.8825874734</c:v>
                </c:pt>
                <c:pt idx="661">
                  <c:v>701103.5038934017</c:v>
                </c:pt>
                <c:pt idx="662">
                  <c:v>701036.0235334887</c:v>
                </c:pt>
                <c:pt idx="663">
                  <c:v>701128.1108163702</c:v>
                </c:pt>
                <c:pt idx="664">
                  <c:v>701155.1243916368</c:v>
                </c:pt>
                <c:pt idx="665">
                  <c:v>701122.8263282102</c:v>
                </c:pt>
                <c:pt idx="666">
                  <c:v>701152.0368342332</c:v>
                </c:pt>
                <c:pt idx="667">
                  <c:v>701057.9382124677</c:v>
                </c:pt>
                <c:pt idx="668">
                  <c:v>701054.7085803587</c:v>
                </c:pt>
                <c:pt idx="669">
                  <c:v>700996.0096334419</c:v>
                </c:pt>
                <c:pt idx="670">
                  <c:v>701077.6678511711</c:v>
                </c:pt>
                <c:pt idx="671">
                  <c:v>701094.8668518368</c:v>
                </c:pt>
                <c:pt idx="672">
                  <c:v>701150.5336756678</c:v>
                </c:pt>
                <c:pt idx="673">
                  <c:v>701105.7967479887</c:v>
                </c:pt>
                <c:pt idx="674">
                  <c:v>701160.7944799953</c:v>
                </c:pt>
                <c:pt idx="675">
                  <c:v>701154.8752294284</c:v>
                </c:pt>
                <c:pt idx="676">
                  <c:v>701169.1265590653</c:v>
                </c:pt>
                <c:pt idx="677">
                  <c:v>701132.3839311936</c:v>
                </c:pt>
                <c:pt idx="678">
                  <c:v>701149.7479743276</c:v>
                </c:pt>
                <c:pt idx="679">
                  <c:v>701171.4271573899</c:v>
                </c:pt>
                <c:pt idx="680">
                  <c:v>701081.7405321699</c:v>
                </c:pt>
                <c:pt idx="681">
                  <c:v>701183.5198446887</c:v>
                </c:pt>
                <c:pt idx="682">
                  <c:v>701162.5201917184</c:v>
                </c:pt>
                <c:pt idx="683">
                  <c:v>701132.6395490625</c:v>
                </c:pt>
                <c:pt idx="684">
                  <c:v>701157.0729687791</c:v>
                </c:pt>
                <c:pt idx="685">
                  <c:v>701204.6517311478</c:v>
                </c:pt>
                <c:pt idx="686">
                  <c:v>701161.6379020048</c:v>
                </c:pt>
                <c:pt idx="687">
                  <c:v>701169.0861506201</c:v>
                </c:pt>
                <c:pt idx="688">
                  <c:v>701258.2090315811</c:v>
                </c:pt>
                <c:pt idx="689">
                  <c:v>701140.746776189</c:v>
                </c:pt>
                <c:pt idx="690">
                  <c:v>701169.9201189623</c:v>
                </c:pt>
                <c:pt idx="691">
                  <c:v>701216.9491713144</c:v>
                </c:pt>
                <c:pt idx="692">
                  <c:v>701186.5314753482</c:v>
                </c:pt>
                <c:pt idx="693">
                  <c:v>701153.4331150299</c:v>
                </c:pt>
                <c:pt idx="694">
                  <c:v>701225.884717933</c:v>
                </c:pt>
                <c:pt idx="695">
                  <c:v>701162.0757193123</c:v>
                </c:pt>
                <c:pt idx="696">
                  <c:v>701223.6594415391</c:v>
                </c:pt>
                <c:pt idx="697">
                  <c:v>701138.6324279507</c:v>
                </c:pt>
                <c:pt idx="698">
                  <c:v>701096.2982384148</c:v>
                </c:pt>
                <c:pt idx="699">
                  <c:v>701189.7461656546</c:v>
                </c:pt>
                <c:pt idx="700">
                  <c:v>701109.4460075276</c:v>
                </c:pt>
                <c:pt idx="701">
                  <c:v>701172.936591805</c:v>
                </c:pt>
                <c:pt idx="702">
                  <c:v>701245.6301244644</c:v>
                </c:pt>
                <c:pt idx="703">
                  <c:v>701223.6822949683</c:v>
                </c:pt>
                <c:pt idx="704">
                  <c:v>701164.5055213509</c:v>
                </c:pt>
                <c:pt idx="705">
                  <c:v>701145.4904969846</c:v>
                </c:pt>
                <c:pt idx="706">
                  <c:v>701142.2021648501</c:v>
                </c:pt>
                <c:pt idx="707">
                  <c:v>701141.0193095859</c:v>
                </c:pt>
                <c:pt idx="708">
                  <c:v>701133.6870953118</c:v>
                </c:pt>
                <c:pt idx="709">
                  <c:v>701107.319118763</c:v>
                </c:pt>
                <c:pt idx="710">
                  <c:v>701199.0230110667</c:v>
                </c:pt>
                <c:pt idx="711">
                  <c:v>701140.3249622382</c:v>
                </c:pt>
                <c:pt idx="712">
                  <c:v>701051.4279028497</c:v>
                </c:pt>
                <c:pt idx="713">
                  <c:v>701110.7089269364</c:v>
                </c:pt>
                <c:pt idx="714">
                  <c:v>701071.1993513854</c:v>
                </c:pt>
                <c:pt idx="715">
                  <c:v>701063.1620931695</c:v>
                </c:pt>
                <c:pt idx="716">
                  <c:v>700994.3284063654</c:v>
                </c:pt>
                <c:pt idx="717">
                  <c:v>701077.8766811294</c:v>
                </c:pt>
                <c:pt idx="718">
                  <c:v>701136.5467312281</c:v>
                </c:pt>
                <c:pt idx="719">
                  <c:v>701061.4443122245</c:v>
                </c:pt>
                <c:pt idx="720">
                  <c:v>701093.8856081633</c:v>
                </c:pt>
                <c:pt idx="721">
                  <c:v>701077.9324018388</c:v>
                </c:pt>
                <c:pt idx="722">
                  <c:v>701201.2809569667</c:v>
                </c:pt>
                <c:pt idx="723">
                  <c:v>701088.6240520775</c:v>
                </c:pt>
                <c:pt idx="724">
                  <c:v>701026.8289558715</c:v>
                </c:pt>
                <c:pt idx="725">
                  <c:v>701031.3488370354</c:v>
                </c:pt>
                <c:pt idx="726">
                  <c:v>701055.4404429237</c:v>
                </c:pt>
                <c:pt idx="727">
                  <c:v>701033.4898961144</c:v>
                </c:pt>
                <c:pt idx="728">
                  <c:v>701065.2698939254</c:v>
                </c:pt>
                <c:pt idx="729">
                  <c:v>701075.4663885228</c:v>
                </c:pt>
                <c:pt idx="730">
                  <c:v>701100.9076652047</c:v>
                </c:pt>
                <c:pt idx="731">
                  <c:v>701075.5140913805</c:v>
                </c:pt>
                <c:pt idx="732">
                  <c:v>700981.0734764643</c:v>
                </c:pt>
                <c:pt idx="733">
                  <c:v>701137.1837899317</c:v>
                </c:pt>
                <c:pt idx="734">
                  <c:v>701109.5487406534</c:v>
                </c:pt>
                <c:pt idx="735">
                  <c:v>701111.5837240492</c:v>
                </c:pt>
                <c:pt idx="736">
                  <c:v>701096.4792016003</c:v>
                </c:pt>
                <c:pt idx="737">
                  <c:v>701125.1043838464</c:v>
                </c:pt>
                <c:pt idx="738">
                  <c:v>701115.2213883221</c:v>
                </c:pt>
                <c:pt idx="739">
                  <c:v>701126.0982149262</c:v>
                </c:pt>
                <c:pt idx="740">
                  <c:v>701112.4381504148</c:v>
                </c:pt>
                <c:pt idx="741">
                  <c:v>701153.3168339746</c:v>
                </c:pt>
                <c:pt idx="742">
                  <c:v>701159.3059487386</c:v>
                </c:pt>
                <c:pt idx="743">
                  <c:v>701136.8762752725</c:v>
                </c:pt>
                <c:pt idx="744">
                  <c:v>701162.0896143784</c:v>
                </c:pt>
                <c:pt idx="745">
                  <c:v>701187.4511500372</c:v>
                </c:pt>
                <c:pt idx="746">
                  <c:v>701151.5621404856</c:v>
                </c:pt>
                <c:pt idx="747">
                  <c:v>701199.8318172668</c:v>
                </c:pt>
                <c:pt idx="748">
                  <c:v>701178.697581642</c:v>
                </c:pt>
                <c:pt idx="749">
                  <c:v>701167.8054416665</c:v>
                </c:pt>
                <c:pt idx="750">
                  <c:v>701120.5090885723</c:v>
                </c:pt>
                <c:pt idx="751">
                  <c:v>701177.4270616475</c:v>
                </c:pt>
                <c:pt idx="752">
                  <c:v>701156.3732646937</c:v>
                </c:pt>
                <c:pt idx="753">
                  <c:v>701187.9008485288</c:v>
                </c:pt>
                <c:pt idx="754">
                  <c:v>701190.517968688</c:v>
                </c:pt>
                <c:pt idx="755">
                  <c:v>701180.1420233885</c:v>
                </c:pt>
                <c:pt idx="756">
                  <c:v>701193.6467368628</c:v>
                </c:pt>
                <c:pt idx="757">
                  <c:v>701185.6186493371</c:v>
                </c:pt>
                <c:pt idx="758">
                  <c:v>701187.9325797878</c:v>
                </c:pt>
                <c:pt idx="759">
                  <c:v>701179.5750973513</c:v>
                </c:pt>
                <c:pt idx="760">
                  <c:v>701186.8718385</c:v>
                </c:pt>
                <c:pt idx="761">
                  <c:v>701129.7264879006</c:v>
                </c:pt>
                <c:pt idx="762">
                  <c:v>701106.1660314583</c:v>
                </c:pt>
                <c:pt idx="763">
                  <c:v>701170.5459067721</c:v>
                </c:pt>
                <c:pt idx="764">
                  <c:v>701133.0649442063</c:v>
                </c:pt>
                <c:pt idx="765">
                  <c:v>701141.7291462534</c:v>
                </c:pt>
                <c:pt idx="766">
                  <c:v>701128.4311569001</c:v>
                </c:pt>
                <c:pt idx="767">
                  <c:v>701085.5867312034</c:v>
                </c:pt>
                <c:pt idx="768">
                  <c:v>701125.2022252372</c:v>
                </c:pt>
                <c:pt idx="769">
                  <c:v>701123.6628519287</c:v>
                </c:pt>
                <c:pt idx="770">
                  <c:v>701111.1429242557</c:v>
                </c:pt>
                <c:pt idx="771">
                  <c:v>701138.2376282761</c:v>
                </c:pt>
                <c:pt idx="772">
                  <c:v>701141.8540341596</c:v>
                </c:pt>
                <c:pt idx="773">
                  <c:v>701168.0822817346</c:v>
                </c:pt>
                <c:pt idx="774">
                  <c:v>701121.2553866598</c:v>
                </c:pt>
                <c:pt idx="775">
                  <c:v>701100.8504562631</c:v>
                </c:pt>
                <c:pt idx="776">
                  <c:v>701127.7602537429</c:v>
                </c:pt>
                <c:pt idx="777">
                  <c:v>701148.7883034979</c:v>
                </c:pt>
                <c:pt idx="778">
                  <c:v>701166.6974695221</c:v>
                </c:pt>
                <c:pt idx="779">
                  <c:v>701176.5023749473</c:v>
                </c:pt>
                <c:pt idx="780">
                  <c:v>701128.1648104134</c:v>
                </c:pt>
                <c:pt idx="781">
                  <c:v>701086.8513627251</c:v>
                </c:pt>
                <c:pt idx="782">
                  <c:v>701155.1006878101</c:v>
                </c:pt>
                <c:pt idx="783">
                  <c:v>701144.9927030517</c:v>
                </c:pt>
                <c:pt idx="784">
                  <c:v>701163.3293379543</c:v>
                </c:pt>
                <c:pt idx="785">
                  <c:v>701146.2970509838</c:v>
                </c:pt>
                <c:pt idx="786">
                  <c:v>701153.5726228389</c:v>
                </c:pt>
                <c:pt idx="787">
                  <c:v>701131.046459129</c:v>
                </c:pt>
                <c:pt idx="788">
                  <c:v>701157.3771698179</c:v>
                </c:pt>
                <c:pt idx="789">
                  <c:v>701150.3757688277</c:v>
                </c:pt>
                <c:pt idx="790">
                  <c:v>701146.7722003587</c:v>
                </c:pt>
                <c:pt idx="791">
                  <c:v>701150.346448401</c:v>
                </c:pt>
                <c:pt idx="792">
                  <c:v>701147.2206930426</c:v>
                </c:pt>
                <c:pt idx="793">
                  <c:v>701146.7693607713</c:v>
                </c:pt>
                <c:pt idx="794">
                  <c:v>701154.3065937163</c:v>
                </c:pt>
                <c:pt idx="795">
                  <c:v>701139.6446389518</c:v>
                </c:pt>
                <c:pt idx="796">
                  <c:v>701159.2805241972</c:v>
                </c:pt>
                <c:pt idx="797">
                  <c:v>701163.5859839031</c:v>
                </c:pt>
                <c:pt idx="798">
                  <c:v>701135.8616733325</c:v>
                </c:pt>
                <c:pt idx="799">
                  <c:v>701128.282226116</c:v>
                </c:pt>
                <c:pt idx="800">
                  <c:v>701103.414775584</c:v>
                </c:pt>
                <c:pt idx="801">
                  <c:v>701137.2249649435</c:v>
                </c:pt>
                <c:pt idx="802">
                  <c:v>701147.7194093663</c:v>
                </c:pt>
                <c:pt idx="803">
                  <c:v>701134.37553368</c:v>
                </c:pt>
                <c:pt idx="804">
                  <c:v>701112.279139749</c:v>
                </c:pt>
                <c:pt idx="805">
                  <c:v>701139.4998077626</c:v>
                </c:pt>
                <c:pt idx="806">
                  <c:v>701125.3909050124</c:v>
                </c:pt>
                <c:pt idx="807">
                  <c:v>701140.8845452246</c:v>
                </c:pt>
                <c:pt idx="808">
                  <c:v>701133.4494288721</c:v>
                </c:pt>
                <c:pt idx="809">
                  <c:v>701127.7662771397</c:v>
                </c:pt>
                <c:pt idx="810">
                  <c:v>701148.2102068213</c:v>
                </c:pt>
                <c:pt idx="811">
                  <c:v>701148.9250016994</c:v>
                </c:pt>
                <c:pt idx="812">
                  <c:v>701150.9601280887</c:v>
                </c:pt>
                <c:pt idx="813">
                  <c:v>701167.3323072052</c:v>
                </c:pt>
                <c:pt idx="814">
                  <c:v>701166.3473481114</c:v>
                </c:pt>
                <c:pt idx="815">
                  <c:v>701175.9843009313</c:v>
                </c:pt>
                <c:pt idx="816">
                  <c:v>701158.001682788</c:v>
                </c:pt>
                <c:pt idx="817">
                  <c:v>701170.933941974</c:v>
                </c:pt>
                <c:pt idx="818">
                  <c:v>701182.7786496505</c:v>
                </c:pt>
                <c:pt idx="819">
                  <c:v>701185.4333763999</c:v>
                </c:pt>
                <c:pt idx="820">
                  <c:v>701189.3769757205</c:v>
                </c:pt>
                <c:pt idx="821">
                  <c:v>701190.770835719</c:v>
                </c:pt>
                <c:pt idx="822">
                  <c:v>701194.5997465508</c:v>
                </c:pt>
                <c:pt idx="823">
                  <c:v>701196.9557195844</c:v>
                </c:pt>
                <c:pt idx="824">
                  <c:v>701176.8749401962</c:v>
                </c:pt>
                <c:pt idx="825">
                  <c:v>701183.5309408794</c:v>
                </c:pt>
                <c:pt idx="826">
                  <c:v>701147.4329052034</c:v>
                </c:pt>
                <c:pt idx="827">
                  <c:v>701188.6597234457</c:v>
                </c:pt>
                <c:pt idx="828">
                  <c:v>701187.3013626339</c:v>
                </c:pt>
                <c:pt idx="829">
                  <c:v>701178.6278276487</c:v>
                </c:pt>
                <c:pt idx="830">
                  <c:v>701171.7964425631</c:v>
                </c:pt>
                <c:pt idx="831">
                  <c:v>701167.4689077826</c:v>
                </c:pt>
                <c:pt idx="832">
                  <c:v>701145.9139448191</c:v>
                </c:pt>
                <c:pt idx="833">
                  <c:v>701157.4545989964</c:v>
                </c:pt>
                <c:pt idx="834">
                  <c:v>701146.3807545538</c:v>
                </c:pt>
                <c:pt idx="835">
                  <c:v>701154.2740889705</c:v>
                </c:pt>
                <c:pt idx="836">
                  <c:v>701141.8377027856</c:v>
                </c:pt>
                <c:pt idx="837">
                  <c:v>701142.0166545913</c:v>
                </c:pt>
                <c:pt idx="838">
                  <c:v>701151.6851466149</c:v>
                </c:pt>
                <c:pt idx="839">
                  <c:v>701157.1170207162</c:v>
                </c:pt>
                <c:pt idx="840">
                  <c:v>701144.9285354709</c:v>
                </c:pt>
                <c:pt idx="841">
                  <c:v>701144.9346553867</c:v>
                </c:pt>
                <c:pt idx="842">
                  <c:v>701134.9353927382</c:v>
                </c:pt>
                <c:pt idx="843">
                  <c:v>701141.7988381825</c:v>
                </c:pt>
                <c:pt idx="844">
                  <c:v>701151.8721220358</c:v>
                </c:pt>
                <c:pt idx="845">
                  <c:v>701146.7224344549</c:v>
                </c:pt>
                <c:pt idx="846">
                  <c:v>701147.3985211791</c:v>
                </c:pt>
                <c:pt idx="847">
                  <c:v>701149.7876831269</c:v>
                </c:pt>
                <c:pt idx="848">
                  <c:v>701137.4639375885</c:v>
                </c:pt>
                <c:pt idx="849">
                  <c:v>701150.4293397763</c:v>
                </c:pt>
                <c:pt idx="850">
                  <c:v>701130.3549729793</c:v>
                </c:pt>
                <c:pt idx="851">
                  <c:v>701142.2240824744</c:v>
                </c:pt>
                <c:pt idx="852">
                  <c:v>701124.0923417264</c:v>
                </c:pt>
                <c:pt idx="853">
                  <c:v>701142.8378755004</c:v>
                </c:pt>
                <c:pt idx="854">
                  <c:v>701161.8315708563</c:v>
                </c:pt>
                <c:pt idx="855">
                  <c:v>701132.878219693</c:v>
                </c:pt>
                <c:pt idx="856">
                  <c:v>701109.81623957</c:v>
                </c:pt>
                <c:pt idx="857">
                  <c:v>701102.6335179801</c:v>
                </c:pt>
                <c:pt idx="858">
                  <c:v>701107.1978099036</c:v>
                </c:pt>
                <c:pt idx="859">
                  <c:v>701102.8486563596</c:v>
                </c:pt>
                <c:pt idx="860">
                  <c:v>701100.2238272505</c:v>
                </c:pt>
                <c:pt idx="861">
                  <c:v>701103.8695466712</c:v>
                </c:pt>
                <c:pt idx="862">
                  <c:v>701102.8171995177</c:v>
                </c:pt>
                <c:pt idx="863">
                  <c:v>701103.8554899162</c:v>
                </c:pt>
                <c:pt idx="864">
                  <c:v>701101.1545591077</c:v>
                </c:pt>
                <c:pt idx="865">
                  <c:v>701105.7000060347</c:v>
                </c:pt>
                <c:pt idx="866">
                  <c:v>701131.161900184</c:v>
                </c:pt>
                <c:pt idx="867">
                  <c:v>701142.8755872793</c:v>
                </c:pt>
                <c:pt idx="868">
                  <c:v>701153.8436573062</c:v>
                </c:pt>
                <c:pt idx="869">
                  <c:v>701153.871568659</c:v>
                </c:pt>
                <c:pt idx="870">
                  <c:v>701140.7915035912</c:v>
                </c:pt>
                <c:pt idx="871">
                  <c:v>701145.0761071455</c:v>
                </c:pt>
                <c:pt idx="872">
                  <c:v>701133.2616547208</c:v>
                </c:pt>
                <c:pt idx="873">
                  <c:v>701130.4562722668</c:v>
                </c:pt>
                <c:pt idx="874">
                  <c:v>701128.6454083321</c:v>
                </c:pt>
                <c:pt idx="875">
                  <c:v>701133.1195016626</c:v>
                </c:pt>
                <c:pt idx="876">
                  <c:v>701156.1614830655</c:v>
                </c:pt>
                <c:pt idx="877">
                  <c:v>701139.6016557524</c:v>
                </c:pt>
                <c:pt idx="878">
                  <c:v>701152.3309941062</c:v>
                </c:pt>
                <c:pt idx="879">
                  <c:v>701128.3898279786</c:v>
                </c:pt>
                <c:pt idx="880">
                  <c:v>701138.4652360904</c:v>
                </c:pt>
                <c:pt idx="881">
                  <c:v>701139.9820135824</c:v>
                </c:pt>
                <c:pt idx="882">
                  <c:v>701127.925450958</c:v>
                </c:pt>
                <c:pt idx="883">
                  <c:v>701132.4256476886</c:v>
                </c:pt>
                <c:pt idx="884">
                  <c:v>701102.9657080105</c:v>
                </c:pt>
                <c:pt idx="885">
                  <c:v>701135.0291168464</c:v>
                </c:pt>
                <c:pt idx="886">
                  <c:v>701129.7606133631</c:v>
                </c:pt>
                <c:pt idx="887">
                  <c:v>701125.1798183299</c:v>
                </c:pt>
                <c:pt idx="888">
                  <c:v>701123.4032195179</c:v>
                </c:pt>
                <c:pt idx="889">
                  <c:v>701139.2448754165</c:v>
                </c:pt>
                <c:pt idx="890">
                  <c:v>701135.8342218756</c:v>
                </c:pt>
                <c:pt idx="891">
                  <c:v>701137.6554080682</c:v>
                </c:pt>
                <c:pt idx="892">
                  <c:v>701139.7236864937</c:v>
                </c:pt>
                <c:pt idx="893">
                  <c:v>701135.977762013</c:v>
                </c:pt>
                <c:pt idx="894">
                  <c:v>701132.2695287338</c:v>
                </c:pt>
                <c:pt idx="895">
                  <c:v>701114.3764230944</c:v>
                </c:pt>
                <c:pt idx="896">
                  <c:v>701132.8346845453</c:v>
                </c:pt>
                <c:pt idx="897">
                  <c:v>701132.9974524357</c:v>
                </c:pt>
                <c:pt idx="898">
                  <c:v>701138.2632041944</c:v>
                </c:pt>
                <c:pt idx="899">
                  <c:v>701124.6912182336</c:v>
                </c:pt>
                <c:pt idx="900">
                  <c:v>701124.9876810621</c:v>
                </c:pt>
                <c:pt idx="901">
                  <c:v>701127.9674093466</c:v>
                </c:pt>
                <c:pt idx="902">
                  <c:v>701121.4375437732</c:v>
                </c:pt>
                <c:pt idx="903">
                  <c:v>701138.7128002029</c:v>
                </c:pt>
                <c:pt idx="904">
                  <c:v>701125.5828261935</c:v>
                </c:pt>
                <c:pt idx="905">
                  <c:v>701135.0657746007</c:v>
                </c:pt>
                <c:pt idx="906">
                  <c:v>701133.404681539</c:v>
                </c:pt>
                <c:pt idx="907">
                  <c:v>701134.4289242323</c:v>
                </c:pt>
                <c:pt idx="908">
                  <c:v>701135.9013751397</c:v>
                </c:pt>
                <c:pt idx="909">
                  <c:v>701129.8404854421</c:v>
                </c:pt>
                <c:pt idx="910">
                  <c:v>701125.146927294</c:v>
                </c:pt>
                <c:pt idx="911">
                  <c:v>701116.3927428565</c:v>
                </c:pt>
                <c:pt idx="912">
                  <c:v>701117.2046225199</c:v>
                </c:pt>
                <c:pt idx="913">
                  <c:v>701116.9569221927</c:v>
                </c:pt>
                <c:pt idx="914">
                  <c:v>701116.7541759335</c:v>
                </c:pt>
                <c:pt idx="915">
                  <c:v>701128.2874894368</c:v>
                </c:pt>
                <c:pt idx="916">
                  <c:v>701118.7729640342</c:v>
                </c:pt>
                <c:pt idx="917">
                  <c:v>701117.0995564843</c:v>
                </c:pt>
                <c:pt idx="918">
                  <c:v>701114.9640171232</c:v>
                </c:pt>
                <c:pt idx="919">
                  <c:v>701108.7129498342</c:v>
                </c:pt>
                <c:pt idx="920">
                  <c:v>701107.538975753</c:v>
                </c:pt>
                <c:pt idx="921">
                  <c:v>701105.3383121404</c:v>
                </c:pt>
                <c:pt idx="922">
                  <c:v>701105.3802164992</c:v>
                </c:pt>
                <c:pt idx="923">
                  <c:v>701108.4449341387</c:v>
                </c:pt>
                <c:pt idx="924">
                  <c:v>701104.7826842164</c:v>
                </c:pt>
                <c:pt idx="925">
                  <c:v>701091.5719573624</c:v>
                </c:pt>
                <c:pt idx="926">
                  <c:v>701092.7904160265</c:v>
                </c:pt>
                <c:pt idx="927">
                  <c:v>701099.978963624</c:v>
                </c:pt>
                <c:pt idx="928">
                  <c:v>701089.2259974873</c:v>
                </c:pt>
                <c:pt idx="929">
                  <c:v>701100.8793206026</c:v>
                </c:pt>
                <c:pt idx="930">
                  <c:v>701099.191155053</c:v>
                </c:pt>
                <c:pt idx="931">
                  <c:v>701115.3528227595</c:v>
                </c:pt>
                <c:pt idx="932">
                  <c:v>701113.7780637817</c:v>
                </c:pt>
                <c:pt idx="933">
                  <c:v>701118.9531766978</c:v>
                </c:pt>
                <c:pt idx="934">
                  <c:v>701112.9179725985</c:v>
                </c:pt>
                <c:pt idx="935">
                  <c:v>701111.8940117187</c:v>
                </c:pt>
                <c:pt idx="936">
                  <c:v>701113.217326758</c:v>
                </c:pt>
                <c:pt idx="937">
                  <c:v>701106.0677423845</c:v>
                </c:pt>
                <c:pt idx="938">
                  <c:v>701117.1965780187</c:v>
                </c:pt>
                <c:pt idx="939">
                  <c:v>701116.0076596776</c:v>
                </c:pt>
                <c:pt idx="940">
                  <c:v>701112.2760730175</c:v>
                </c:pt>
                <c:pt idx="941">
                  <c:v>701108.2458957426</c:v>
                </c:pt>
                <c:pt idx="942">
                  <c:v>701120.8325459011</c:v>
                </c:pt>
                <c:pt idx="943">
                  <c:v>701132.3477434805</c:v>
                </c:pt>
                <c:pt idx="944">
                  <c:v>701123.6725597382</c:v>
                </c:pt>
                <c:pt idx="945">
                  <c:v>701132.1732323529</c:v>
                </c:pt>
                <c:pt idx="946">
                  <c:v>701132.9102200769</c:v>
                </c:pt>
                <c:pt idx="947">
                  <c:v>701130.9510553417</c:v>
                </c:pt>
                <c:pt idx="948">
                  <c:v>701130.4766356989</c:v>
                </c:pt>
                <c:pt idx="949">
                  <c:v>701136.282587301</c:v>
                </c:pt>
                <c:pt idx="950">
                  <c:v>701132.4512552642</c:v>
                </c:pt>
                <c:pt idx="951">
                  <c:v>701143.2289044096</c:v>
                </c:pt>
                <c:pt idx="952">
                  <c:v>701133.2985791741</c:v>
                </c:pt>
                <c:pt idx="953">
                  <c:v>701130.9639712982</c:v>
                </c:pt>
                <c:pt idx="954">
                  <c:v>701131.003242859</c:v>
                </c:pt>
                <c:pt idx="955">
                  <c:v>701130.8270236457</c:v>
                </c:pt>
                <c:pt idx="956">
                  <c:v>701138.3138336596</c:v>
                </c:pt>
                <c:pt idx="957">
                  <c:v>701149.4408419721</c:v>
                </c:pt>
                <c:pt idx="958">
                  <c:v>701131.1982667487</c:v>
                </c:pt>
                <c:pt idx="959">
                  <c:v>701127.4224179577</c:v>
                </c:pt>
                <c:pt idx="960">
                  <c:v>701131.0327185439</c:v>
                </c:pt>
                <c:pt idx="961">
                  <c:v>701129.6329222124</c:v>
                </c:pt>
                <c:pt idx="962">
                  <c:v>701132.1799750103</c:v>
                </c:pt>
                <c:pt idx="963">
                  <c:v>701134.9216431165</c:v>
                </c:pt>
                <c:pt idx="964">
                  <c:v>701129.8461845649</c:v>
                </c:pt>
                <c:pt idx="965">
                  <c:v>701123.1543846177</c:v>
                </c:pt>
                <c:pt idx="966">
                  <c:v>701134.8827105239</c:v>
                </c:pt>
                <c:pt idx="967">
                  <c:v>701129.0002392379</c:v>
                </c:pt>
                <c:pt idx="968">
                  <c:v>701130.0438418745</c:v>
                </c:pt>
                <c:pt idx="969">
                  <c:v>701128.4259253837</c:v>
                </c:pt>
                <c:pt idx="970">
                  <c:v>701126.8835262819</c:v>
                </c:pt>
                <c:pt idx="971">
                  <c:v>701123.0236655135</c:v>
                </c:pt>
                <c:pt idx="972">
                  <c:v>701125.1477063287</c:v>
                </c:pt>
                <c:pt idx="973">
                  <c:v>701124.6254276679</c:v>
                </c:pt>
                <c:pt idx="974">
                  <c:v>701121.9993329349</c:v>
                </c:pt>
                <c:pt idx="975">
                  <c:v>701125.6843685663</c:v>
                </c:pt>
                <c:pt idx="976">
                  <c:v>701118.2681372203</c:v>
                </c:pt>
                <c:pt idx="977">
                  <c:v>701122.3355815228</c:v>
                </c:pt>
                <c:pt idx="978">
                  <c:v>701119.349292482</c:v>
                </c:pt>
                <c:pt idx="979">
                  <c:v>701124.0999664435</c:v>
                </c:pt>
                <c:pt idx="980">
                  <c:v>701124.8662838276</c:v>
                </c:pt>
                <c:pt idx="981">
                  <c:v>701121.2976329431</c:v>
                </c:pt>
                <c:pt idx="982">
                  <c:v>701121.2041733799</c:v>
                </c:pt>
                <c:pt idx="983">
                  <c:v>701117.5425277833</c:v>
                </c:pt>
                <c:pt idx="984">
                  <c:v>701125.0664994799</c:v>
                </c:pt>
                <c:pt idx="985">
                  <c:v>701124.7103879228</c:v>
                </c:pt>
                <c:pt idx="986">
                  <c:v>701122.8316798966</c:v>
                </c:pt>
                <c:pt idx="987">
                  <c:v>701123.988332928</c:v>
                </c:pt>
                <c:pt idx="988">
                  <c:v>701124.4177279242</c:v>
                </c:pt>
                <c:pt idx="989">
                  <c:v>701123.8359349904</c:v>
                </c:pt>
                <c:pt idx="990">
                  <c:v>701123.997954404</c:v>
                </c:pt>
                <c:pt idx="991">
                  <c:v>701123.2633351439</c:v>
                </c:pt>
                <c:pt idx="992">
                  <c:v>701120.2660629922</c:v>
                </c:pt>
                <c:pt idx="993">
                  <c:v>701122.3561458541</c:v>
                </c:pt>
                <c:pt idx="994">
                  <c:v>701126.8692329255</c:v>
                </c:pt>
                <c:pt idx="995">
                  <c:v>701121.9704535042</c:v>
                </c:pt>
                <c:pt idx="996">
                  <c:v>701122.1855678237</c:v>
                </c:pt>
                <c:pt idx="997">
                  <c:v>701121.1060413357</c:v>
                </c:pt>
                <c:pt idx="998">
                  <c:v>701127.5049467041</c:v>
                </c:pt>
                <c:pt idx="999">
                  <c:v>701127.1023627681</c:v>
                </c:pt>
                <c:pt idx="1000">
                  <c:v>701124.6454120958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2182025.810161224</c:v>
                </c:pt>
                <c:pt idx="1">
                  <c:v>6165329.117936026</c:v>
                </c:pt>
                <c:pt idx="2">
                  <c:v>5927699.880050302</c:v>
                </c:pt>
                <c:pt idx="3">
                  <c:v>5754571.542587357</c:v>
                </c:pt>
                <c:pt idx="4">
                  <c:v>5706610.552654367</c:v>
                </c:pt>
                <c:pt idx="5">
                  <c:v>5625203.966316188</c:v>
                </c:pt>
                <c:pt idx="6">
                  <c:v>5582048.427647844</c:v>
                </c:pt>
                <c:pt idx="7">
                  <c:v>5503005.255750747</c:v>
                </c:pt>
                <c:pt idx="8">
                  <c:v>5461046.078081632</c:v>
                </c:pt>
                <c:pt idx="9">
                  <c:v>5381933.936940192</c:v>
                </c:pt>
                <c:pt idx="10">
                  <c:v>5340175.172572426</c:v>
                </c:pt>
                <c:pt idx="11">
                  <c:v>5260314.348952137</c:v>
                </c:pt>
                <c:pt idx="12">
                  <c:v>5218383.315773504</c:v>
                </c:pt>
                <c:pt idx="13">
                  <c:v>5137549.838584995</c:v>
                </c:pt>
                <c:pt idx="14">
                  <c:v>5095284.957824217</c:v>
                </c:pt>
                <c:pt idx="15">
                  <c:v>5013409.241282851</c:v>
                </c:pt>
                <c:pt idx="16">
                  <c:v>4970734.246091607</c:v>
                </c:pt>
                <c:pt idx="17">
                  <c:v>4887804.591336116</c:v>
                </c:pt>
                <c:pt idx="18">
                  <c:v>4844680.832050801</c:v>
                </c:pt>
                <c:pt idx="19">
                  <c:v>4760706.303619116</c:v>
                </c:pt>
                <c:pt idx="20">
                  <c:v>4717111.884830934</c:v>
                </c:pt>
                <c:pt idx="21">
                  <c:v>4632106.183313058</c:v>
                </c:pt>
                <c:pt idx="22">
                  <c:v>4588025.792747668</c:v>
                </c:pt>
                <c:pt idx="23">
                  <c:v>4501999.525942572</c:v>
                </c:pt>
                <c:pt idx="24">
                  <c:v>4457418.95510573</c:v>
                </c:pt>
                <c:pt idx="25">
                  <c:v>4370375.498402434</c:v>
                </c:pt>
                <c:pt idx="26">
                  <c:v>4325278.327937904</c:v>
                </c:pt>
                <c:pt idx="27">
                  <c:v>4237211.207466056</c:v>
                </c:pt>
                <c:pt idx="28">
                  <c:v>4190095.354910104</c:v>
                </c:pt>
                <c:pt idx="29">
                  <c:v>4098027.974731428</c:v>
                </c:pt>
                <c:pt idx="30">
                  <c:v>4048728.055488068</c:v>
                </c:pt>
                <c:pt idx="31">
                  <c:v>3952382.835838912</c:v>
                </c:pt>
                <c:pt idx="32">
                  <c:v>3755820.462422837</c:v>
                </c:pt>
                <c:pt idx="33">
                  <c:v>3652099.246077962</c:v>
                </c:pt>
                <c:pt idx="34">
                  <c:v>3568240.948204588</c:v>
                </c:pt>
                <c:pt idx="35">
                  <c:v>3552741.607753538</c:v>
                </c:pt>
                <c:pt idx="36">
                  <c:v>3552144.170265737</c:v>
                </c:pt>
                <c:pt idx="37">
                  <c:v>3510956.187375644</c:v>
                </c:pt>
                <c:pt idx="38">
                  <c:v>3510070.087463011</c:v>
                </c:pt>
                <c:pt idx="39">
                  <c:v>3475010.413229651</c:v>
                </c:pt>
                <c:pt idx="40">
                  <c:v>3473917.978009605</c:v>
                </c:pt>
                <c:pt idx="41">
                  <c:v>3439943.055890196</c:v>
                </c:pt>
                <c:pt idx="42">
                  <c:v>3438693.785188044</c:v>
                </c:pt>
                <c:pt idx="43">
                  <c:v>3405032.180740368</c:v>
                </c:pt>
                <c:pt idx="44">
                  <c:v>3403653.047908027</c:v>
                </c:pt>
                <c:pt idx="45">
                  <c:v>3369937.470190131</c:v>
                </c:pt>
                <c:pt idx="46">
                  <c:v>3368445.869029493</c:v>
                </c:pt>
                <c:pt idx="47">
                  <c:v>3334529.473069691</c:v>
                </c:pt>
                <c:pt idx="48">
                  <c:v>3332953.471406453</c:v>
                </c:pt>
                <c:pt idx="49">
                  <c:v>3298878.984212488</c:v>
                </c:pt>
                <c:pt idx="50">
                  <c:v>3297234.423504072</c:v>
                </c:pt>
                <c:pt idx="51">
                  <c:v>3262996.305478256</c:v>
                </c:pt>
                <c:pt idx="52">
                  <c:v>3261291.104762212</c:v>
                </c:pt>
                <c:pt idx="53">
                  <c:v>3226923.618530354</c:v>
                </c:pt>
                <c:pt idx="54">
                  <c:v>3225176.301729164</c:v>
                </c:pt>
                <c:pt idx="55">
                  <c:v>3190843.962369498</c:v>
                </c:pt>
                <c:pt idx="56">
                  <c:v>3189066.287663071</c:v>
                </c:pt>
                <c:pt idx="57">
                  <c:v>3154906.915078903</c:v>
                </c:pt>
                <c:pt idx="58">
                  <c:v>3152961.743665826</c:v>
                </c:pt>
                <c:pt idx="59">
                  <c:v>3119283.563910364</c:v>
                </c:pt>
                <c:pt idx="60">
                  <c:v>3117271.186922709</c:v>
                </c:pt>
                <c:pt idx="61">
                  <c:v>3084780.208665389</c:v>
                </c:pt>
                <c:pt idx="62">
                  <c:v>3077345.454639731</c:v>
                </c:pt>
                <c:pt idx="63">
                  <c:v>3004449.31078086</c:v>
                </c:pt>
                <c:pt idx="64">
                  <c:v>2959434.75553659</c:v>
                </c:pt>
                <c:pt idx="65">
                  <c:v>2925120.476159342</c:v>
                </c:pt>
                <c:pt idx="66">
                  <c:v>2889964.807972813</c:v>
                </c:pt>
                <c:pt idx="67">
                  <c:v>2883491.528272732</c:v>
                </c:pt>
                <c:pt idx="68">
                  <c:v>2886701.547859542</c:v>
                </c:pt>
                <c:pt idx="69">
                  <c:v>2865273.877476071</c:v>
                </c:pt>
                <c:pt idx="70">
                  <c:v>2865270.66297002</c:v>
                </c:pt>
                <c:pt idx="71">
                  <c:v>2850857.496330647</c:v>
                </c:pt>
                <c:pt idx="72">
                  <c:v>2851014.300030043</c:v>
                </c:pt>
                <c:pt idx="73">
                  <c:v>2834887.608098041</c:v>
                </c:pt>
                <c:pt idx="74">
                  <c:v>2835141.042659787</c:v>
                </c:pt>
                <c:pt idx="75">
                  <c:v>2817514.180628521</c:v>
                </c:pt>
                <c:pt idx="76">
                  <c:v>2817818.957801033</c:v>
                </c:pt>
                <c:pt idx="77">
                  <c:v>2798986.340676232</c:v>
                </c:pt>
                <c:pt idx="78">
                  <c:v>2799305.393642289</c:v>
                </c:pt>
                <c:pt idx="79">
                  <c:v>2779584.225135153</c:v>
                </c:pt>
                <c:pt idx="80">
                  <c:v>2771174.119361682</c:v>
                </c:pt>
                <c:pt idx="81">
                  <c:v>2771474.456260993</c:v>
                </c:pt>
                <c:pt idx="82">
                  <c:v>2753503.544237847</c:v>
                </c:pt>
                <c:pt idx="83">
                  <c:v>2753732.296990558</c:v>
                </c:pt>
                <c:pt idx="84">
                  <c:v>2733446.565781035</c:v>
                </c:pt>
                <c:pt idx="85">
                  <c:v>2713445.016993532</c:v>
                </c:pt>
                <c:pt idx="86">
                  <c:v>2705196.347341147</c:v>
                </c:pt>
                <c:pt idx="87">
                  <c:v>2705331.01559731</c:v>
                </c:pt>
                <c:pt idx="88">
                  <c:v>2687699.594246032</c:v>
                </c:pt>
                <c:pt idx="89">
                  <c:v>2668964.696802431</c:v>
                </c:pt>
                <c:pt idx="90">
                  <c:v>2661303.847171739</c:v>
                </c:pt>
                <c:pt idx="91">
                  <c:v>2661225.450425033</c:v>
                </c:pt>
                <c:pt idx="92">
                  <c:v>2645542.536099106</c:v>
                </c:pt>
                <c:pt idx="93">
                  <c:v>2628863.402354972</c:v>
                </c:pt>
                <c:pt idx="94">
                  <c:v>2601619.608415832</c:v>
                </c:pt>
                <c:pt idx="95">
                  <c:v>2581530.955599284</c:v>
                </c:pt>
                <c:pt idx="96">
                  <c:v>2563597.393185228</c:v>
                </c:pt>
                <c:pt idx="97">
                  <c:v>2547651.368597788</c:v>
                </c:pt>
                <c:pt idx="98">
                  <c:v>2537275.971599434</c:v>
                </c:pt>
                <c:pt idx="99">
                  <c:v>2537767.356905462</c:v>
                </c:pt>
                <c:pt idx="100">
                  <c:v>2531401.880100593</c:v>
                </c:pt>
                <c:pt idx="101">
                  <c:v>2532740.40426611</c:v>
                </c:pt>
                <c:pt idx="102">
                  <c:v>2520200.855202117</c:v>
                </c:pt>
                <c:pt idx="103">
                  <c:v>2511516.974568852</c:v>
                </c:pt>
                <c:pt idx="104">
                  <c:v>2512933.064694763</c:v>
                </c:pt>
                <c:pt idx="105">
                  <c:v>2501790.031924031</c:v>
                </c:pt>
                <c:pt idx="106">
                  <c:v>2500615.931863617</c:v>
                </c:pt>
                <c:pt idx="107">
                  <c:v>2502026.843895556</c:v>
                </c:pt>
                <c:pt idx="108">
                  <c:v>2489596.184246552</c:v>
                </c:pt>
                <c:pt idx="109">
                  <c:v>2478445.497933679</c:v>
                </c:pt>
                <c:pt idx="110">
                  <c:v>2476436.925457716</c:v>
                </c:pt>
                <c:pt idx="111">
                  <c:v>2475844.454279788</c:v>
                </c:pt>
                <c:pt idx="112">
                  <c:v>2463595.402193656</c:v>
                </c:pt>
                <c:pt idx="113">
                  <c:v>2461331.287414256</c:v>
                </c:pt>
                <c:pt idx="114">
                  <c:v>2462516.324154658</c:v>
                </c:pt>
                <c:pt idx="115">
                  <c:v>2449715.040850933</c:v>
                </c:pt>
                <c:pt idx="116">
                  <c:v>2437754.802361251</c:v>
                </c:pt>
                <c:pt idx="117">
                  <c:v>2425965.675294439</c:v>
                </c:pt>
                <c:pt idx="118">
                  <c:v>2422383.609458106</c:v>
                </c:pt>
                <c:pt idx="119">
                  <c:v>2423384.702492946</c:v>
                </c:pt>
                <c:pt idx="120">
                  <c:v>2411730.402912193</c:v>
                </c:pt>
                <c:pt idx="121">
                  <c:v>2401388.683331288</c:v>
                </c:pt>
                <c:pt idx="122">
                  <c:v>2398539.600115289</c:v>
                </c:pt>
                <c:pt idx="123">
                  <c:v>2399465.253208094</c:v>
                </c:pt>
                <c:pt idx="124">
                  <c:v>2389808.164595781</c:v>
                </c:pt>
                <c:pt idx="125">
                  <c:v>2375731.987966699</c:v>
                </c:pt>
                <c:pt idx="126">
                  <c:v>2364791.741521967</c:v>
                </c:pt>
                <c:pt idx="127">
                  <c:v>2355213.245746743</c:v>
                </c:pt>
                <c:pt idx="128">
                  <c:v>2343844.713163021</c:v>
                </c:pt>
                <c:pt idx="129">
                  <c:v>2336394.270429576</c:v>
                </c:pt>
                <c:pt idx="130">
                  <c:v>2334408.199226473</c:v>
                </c:pt>
                <c:pt idx="131">
                  <c:v>2334343.980166777</c:v>
                </c:pt>
                <c:pt idx="132">
                  <c:v>2329909.490717879</c:v>
                </c:pt>
                <c:pt idx="133">
                  <c:v>2329824.144344461</c:v>
                </c:pt>
                <c:pt idx="134">
                  <c:v>2322829.847503225</c:v>
                </c:pt>
                <c:pt idx="135">
                  <c:v>2317401.028107417</c:v>
                </c:pt>
                <c:pt idx="136">
                  <c:v>2317442.098217667</c:v>
                </c:pt>
                <c:pt idx="137">
                  <c:v>2311178.15498172</c:v>
                </c:pt>
                <c:pt idx="138">
                  <c:v>2309780.855117976</c:v>
                </c:pt>
                <c:pt idx="139">
                  <c:v>2309722.030840808</c:v>
                </c:pt>
                <c:pt idx="140">
                  <c:v>2300389.456359827</c:v>
                </c:pt>
                <c:pt idx="141">
                  <c:v>2296553.276403661</c:v>
                </c:pt>
                <c:pt idx="142">
                  <c:v>2296728.470462311</c:v>
                </c:pt>
                <c:pt idx="143">
                  <c:v>2289175.237773411</c:v>
                </c:pt>
                <c:pt idx="144">
                  <c:v>2285521.097135045</c:v>
                </c:pt>
                <c:pt idx="145">
                  <c:v>2285739.855185994</c:v>
                </c:pt>
                <c:pt idx="146">
                  <c:v>2283488.345735754</c:v>
                </c:pt>
                <c:pt idx="147">
                  <c:v>2283382.423970208</c:v>
                </c:pt>
                <c:pt idx="148">
                  <c:v>2273986.627818813</c:v>
                </c:pt>
                <c:pt idx="149">
                  <c:v>2267045.911233494</c:v>
                </c:pt>
                <c:pt idx="150">
                  <c:v>2265183.984937231</c:v>
                </c:pt>
                <c:pt idx="151">
                  <c:v>2265096.507557048</c:v>
                </c:pt>
                <c:pt idx="152">
                  <c:v>2256958.577116695</c:v>
                </c:pt>
                <c:pt idx="153">
                  <c:v>2253445.134843111</c:v>
                </c:pt>
                <c:pt idx="154">
                  <c:v>2253533.757879992</c:v>
                </c:pt>
                <c:pt idx="155">
                  <c:v>2251115.921983082</c:v>
                </c:pt>
                <c:pt idx="156">
                  <c:v>2250845.569954743</c:v>
                </c:pt>
                <c:pt idx="157">
                  <c:v>2241293.117709194</c:v>
                </c:pt>
                <c:pt idx="158">
                  <c:v>2234410.378944028</c:v>
                </c:pt>
                <c:pt idx="159">
                  <c:v>2226609.801241114</c:v>
                </c:pt>
                <c:pt idx="160">
                  <c:v>2221113.0776338</c:v>
                </c:pt>
                <c:pt idx="161">
                  <c:v>2218763.629540523</c:v>
                </c:pt>
                <c:pt idx="162">
                  <c:v>2218795.977047175</c:v>
                </c:pt>
                <c:pt idx="163">
                  <c:v>2217252.268684212</c:v>
                </c:pt>
                <c:pt idx="164">
                  <c:v>2217350.460928829</c:v>
                </c:pt>
                <c:pt idx="165">
                  <c:v>2211695.561009793</c:v>
                </c:pt>
                <c:pt idx="166">
                  <c:v>2207696.514055731</c:v>
                </c:pt>
                <c:pt idx="167">
                  <c:v>2205921.459253218</c:v>
                </c:pt>
                <c:pt idx="168">
                  <c:v>2205858.340113245</c:v>
                </c:pt>
                <c:pt idx="169">
                  <c:v>2201662.400827915</c:v>
                </c:pt>
                <c:pt idx="170">
                  <c:v>2197784.359260118</c:v>
                </c:pt>
                <c:pt idx="171">
                  <c:v>2191744.023812913</c:v>
                </c:pt>
                <c:pt idx="172">
                  <c:v>2189502.672973099</c:v>
                </c:pt>
                <c:pt idx="173">
                  <c:v>2189601.012260066</c:v>
                </c:pt>
                <c:pt idx="174">
                  <c:v>2184434.2632718</c:v>
                </c:pt>
                <c:pt idx="175">
                  <c:v>2182338.345941673</c:v>
                </c:pt>
                <c:pt idx="176">
                  <c:v>2182405.019188643</c:v>
                </c:pt>
                <c:pt idx="177">
                  <c:v>2178781.794638203</c:v>
                </c:pt>
                <c:pt idx="178">
                  <c:v>2177447.889132455</c:v>
                </c:pt>
                <c:pt idx="179">
                  <c:v>2177433.773075289</c:v>
                </c:pt>
                <c:pt idx="180">
                  <c:v>2171083.118809331</c:v>
                </c:pt>
                <c:pt idx="181">
                  <c:v>2168100.947200194</c:v>
                </c:pt>
                <c:pt idx="182">
                  <c:v>2168106.60132313</c:v>
                </c:pt>
                <c:pt idx="183">
                  <c:v>2163625.326955311</c:v>
                </c:pt>
                <c:pt idx="184">
                  <c:v>2162033.886263235</c:v>
                </c:pt>
                <c:pt idx="185">
                  <c:v>2162034.787916715</c:v>
                </c:pt>
                <c:pt idx="186">
                  <c:v>2160718.426870875</c:v>
                </c:pt>
                <c:pt idx="187">
                  <c:v>2160587.408107614</c:v>
                </c:pt>
                <c:pt idx="188">
                  <c:v>2154578.232770364</c:v>
                </c:pt>
                <c:pt idx="189">
                  <c:v>2150567.517034986</c:v>
                </c:pt>
                <c:pt idx="190">
                  <c:v>2145842.229377603</c:v>
                </c:pt>
                <c:pt idx="191">
                  <c:v>2142212.663863097</c:v>
                </c:pt>
                <c:pt idx="192">
                  <c:v>2140584.400470931</c:v>
                </c:pt>
                <c:pt idx="193">
                  <c:v>2140710.089075673</c:v>
                </c:pt>
                <c:pt idx="194">
                  <c:v>2138465.07685652</c:v>
                </c:pt>
                <c:pt idx="195">
                  <c:v>2138509.759083024</c:v>
                </c:pt>
                <c:pt idx="196">
                  <c:v>2134543.942699437</c:v>
                </c:pt>
                <c:pt idx="197">
                  <c:v>2131428.11102475</c:v>
                </c:pt>
                <c:pt idx="198">
                  <c:v>2130391.643657955</c:v>
                </c:pt>
                <c:pt idx="199">
                  <c:v>2130610.420517088</c:v>
                </c:pt>
                <c:pt idx="200">
                  <c:v>2126952.426792225</c:v>
                </c:pt>
                <c:pt idx="201">
                  <c:v>2124218.283296722</c:v>
                </c:pt>
                <c:pt idx="202">
                  <c:v>2119875.478423243</c:v>
                </c:pt>
                <c:pt idx="203">
                  <c:v>2118037.863513087</c:v>
                </c:pt>
                <c:pt idx="204">
                  <c:v>2118151.558286743</c:v>
                </c:pt>
                <c:pt idx="205">
                  <c:v>2114394.356786718</c:v>
                </c:pt>
                <c:pt idx="206">
                  <c:v>2112773.68505387</c:v>
                </c:pt>
                <c:pt idx="207">
                  <c:v>2112925.545079264</c:v>
                </c:pt>
                <c:pt idx="208">
                  <c:v>2110611.326641351</c:v>
                </c:pt>
                <c:pt idx="209">
                  <c:v>2110725.285191151</c:v>
                </c:pt>
                <c:pt idx="210">
                  <c:v>2109647.240779305</c:v>
                </c:pt>
                <c:pt idx="211">
                  <c:v>2109443.218000162</c:v>
                </c:pt>
                <c:pt idx="212">
                  <c:v>2105358.082327124</c:v>
                </c:pt>
                <c:pt idx="213">
                  <c:v>2103794.636102193</c:v>
                </c:pt>
                <c:pt idx="214">
                  <c:v>2103864.574838166</c:v>
                </c:pt>
                <c:pt idx="215">
                  <c:v>2101369.465159842</c:v>
                </c:pt>
                <c:pt idx="216">
                  <c:v>2100060.443571695</c:v>
                </c:pt>
                <c:pt idx="217">
                  <c:v>2100339.970423035</c:v>
                </c:pt>
                <c:pt idx="218">
                  <c:v>2098224.947637552</c:v>
                </c:pt>
                <c:pt idx="219">
                  <c:v>2095600.836612737</c:v>
                </c:pt>
                <c:pt idx="220">
                  <c:v>2093162.577542165</c:v>
                </c:pt>
                <c:pt idx="221">
                  <c:v>2089012.421854107</c:v>
                </c:pt>
                <c:pt idx="222">
                  <c:v>2085900.591567015</c:v>
                </c:pt>
                <c:pt idx="223">
                  <c:v>2085007.357539428</c:v>
                </c:pt>
                <c:pt idx="224">
                  <c:v>2084902.688514015</c:v>
                </c:pt>
                <c:pt idx="225">
                  <c:v>2083576.50085195</c:v>
                </c:pt>
                <c:pt idx="226">
                  <c:v>2083739.264914348</c:v>
                </c:pt>
                <c:pt idx="227">
                  <c:v>2080938.675346181</c:v>
                </c:pt>
                <c:pt idx="228">
                  <c:v>2079210.298800055</c:v>
                </c:pt>
                <c:pt idx="229">
                  <c:v>2078365.297031971</c:v>
                </c:pt>
                <c:pt idx="230">
                  <c:v>2078352.914586275</c:v>
                </c:pt>
                <c:pt idx="231">
                  <c:v>2076629.348123227</c:v>
                </c:pt>
                <c:pt idx="232">
                  <c:v>2074988.358851119</c:v>
                </c:pt>
                <c:pt idx="233">
                  <c:v>2074987.369656103</c:v>
                </c:pt>
                <c:pt idx="234">
                  <c:v>2072182.780700766</c:v>
                </c:pt>
                <c:pt idx="235">
                  <c:v>2071512.097543936</c:v>
                </c:pt>
                <c:pt idx="236">
                  <c:v>2071441.269489883</c:v>
                </c:pt>
                <c:pt idx="237">
                  <c:v>2069295.491638239</c:v>
                </c:pt>
                <c:pt idx="238">
                  <c:v>2068695.853902541</c:v>
                </c:pt>
                <c:pt idx="239">
                  <c:v>2068679.525484415</c:v>
                </c:pt>
                <c:pt idx="240">
                  <c:v>2067246.542479345</c:v>
                </c:pt>
                <c:pt idx="241">
                  <c:v>2067219.692389293</c:v>
                </c:pt>
                <c:pt idx="242">
                  <c:v>2066487.810230556</c:v>
                </c:pt>
                <c:pt idx="243">
                  <c:v>2066313.018082388</c:v>
                </c:pt>
                <c:pt idx="244">
                  <c:v>2063416.702628781</c:v>
                </c:pt>
                <c:pt idx="245">
                  <c:v>2062428.814865388</c:v>
                </c:pt>
                <c:pt idx="246">
                  <c:v>2062518.877914202</c:v>
                </c:pt>
                <c:pt idx="247">
                  <c:v>2060403.333536818</c:v>
                </c:pt>
                <c:pt idx="248">
                  <c:v>2060530.028208489</c:v>
                </c:pt>
                <c:pt idx="249">
                  <c:v>2060615.089280791</c:v>
                </c:pt>
                <c:pt idx="250">
                  <c:v>2057524.759310867</c:v>
                </c:pt>
                <c:pt idx="251">
                  <c:v>2055537.382343753</c:v>
                </c:pt>
                <c:pt idx="252">
                  <c:v>2055424.748957419</c:v>
                </c:pt>
                <c:pt idx="253">
                  <c:v>2054593.224899411</c:v>
                </c:pt>
                <c:pt idx="254">
                  <c:v>2054152.263971946</c:v>
                </c:pt>
                <c:pt idx="255">
                  <c:v>2054763.169632285</c:v>
                </c:pt>
                <c:pt idx="256">
                  <c:v>2053795.298240582</c:v>
                </c:pt>
                <c:pt idx="257">
                  <c:v>2053842.040741622</c:v>
                </c:pt>
                <c:pt idx="258">
                  <c:v>2053258.084165687</c:v>
                </c:pt>
                <c:pt idx="259">
                  <c:v>2053370.85669789</c:v>
                </c:pt>
                <c:pt idx="260">
                  <c:v>2051600.669919644</c:v>
                </c:pt>
                <c:pt idx="261">
                  <c:v>2051021.327915571</c:v>
                </c:pt>
                <c:pt idx="262">
                  <c:v>2051102.117894582</c:v>
                </c:pt>
                <c:pt idx="263">
                  <c:v>2049778.618813245</c:v>
                </c:pt>
                <c:pt idx="264">
                  <c:v>2048752.725613592</c:v>
                </c:pt>
                <c:pt idx="265">
                  <c:v>2048832.314551261</c:v>
                </c:pt>
                <c:pt idx="266">
                  <c:v>2047419.306833278</c:v>
                </c:pt>
                <c:pt idx="267">
                  <c:v>2047099.269922121</c:v>
                </c:pt>
                <c:pt idx="268">
                  <c:v>2047093.01573133</c:v>
                </c:pt>
                <c:pt idx="269">
                  <c:v>2045441.941044783</c:v>
                </c:pt>
                <c:pt idx="270">
                  <c:v>2044495.874232055</c:v>
                </c:pt>
                <c:pt idx="271">
                  <c:v>2044535.434937102</c:v>
                </c:pt>
                <c:pt idx="272">
                  <c:v>2043348.012522609</c:v>
                </c:pt>
                <c:pt idx="273">
                  <c:v>2044687.288901104</c:v>
                </c:pt>
                <c:pt idx="274">
                  <c:v>2043301.437637853</c:v>
                </c:pt>
                <c:pt idx="275">
                  <c:v>2043503.411110133</c:v>
                </c:pt>
                <c:pt idx="276">
                  <c:v>2041921.715027482</c:v>
                </c:pt>
                <c:pt idx="277">
                  <c:v>2043584.689425674</c:v>
                </c:pt>
                <c:pt idx="278">
                  <c:v>2043560.593961385</c:v>
                </c:pt>
                <c:pt idx="279">
                  <c:v>2043767.362183114</c:v>
                </c:pt>
                <c:pt idx="280">
                  <c:v>2043875.628617134</c:v>
                </c:pt>
                <c:pt idx="281">
                  <c:v>2042601.833800252</c:v>
                </c:pt>
                <c:pt idx="282">
                  <c:v>2044137.062060364</c:v>
                </c:pt>
                <c:pt idx="283">
                  <c:v>2045344.643477532</c:v>
                </c:pt>
                <c:pt idx="284">
                  <c:v>2045686.619596394</c:v>
                </c:pt>
                <c:pt idx="285">
                  <c:v>2043524.573462683</c:v>
                </c:pt>
                <c:pt idx="286">
                  <c:v>2043020.990046169</c:v>
                </c:pt>
                <c:pt idx="287">
                  <c:v>2043360.854239187</c:v>
                </c:pt>
                <c:pt idx="288">
                  <c:v>2043322.169814335</c:v>
                </c:pt>
                <c:pt idx="289">
                  <c:v>2043218.180472862</c:v>
                </c:pt>
                <c:pt idx="290">
                  <c:v>2042477.180543326</c:v>
                </c:pt>
                <c:pt idx="291">
                  <c:v>2042532.527330691</c:v>
                </c:pt>
                <c:pt idx="292">
                  <c:v>2042570.86287718</c:v>
                </c:pt>
                <c:pt idx="293">
                  <c:v>2042758.169846418</c:v>
                </c:pt>
                <c:pt idx="294">
                  <c:v>2042654.188653873</c:v>
                </c:pt>
                <c:pt idx="295">
                  <c:v>2042686.585634212</c:v>
                </c:pt>
                <c:pt idx="296">
                  <c:v>2042743.033869448</c:v>
                </c:pt>
                <c:pt idx="297">
                  <c:v>2042582.161396279</c:v>
                </c:pt>
                <c:pt idx="298">
                  <c:v>2042706.809324433</c:v>
                </c:pt>
                <c:pt idx="299">
                  <c:v>2042693.827131156</c:v>
                </c:pt>
                <c:pt idx="300">
                  <c:v>2042676.512692203</c:v>
                </c:pt>
                <c:pt idx="301">
                  <c:v>2043196.745508238</c:v>
                </c:pt>
                <c:pt idx="302">
                  <c:v>2043611.970815625</c:v>
                </c:pt>
                <c:pt idx="303">
                  <c:v>2042419.523262843</c:v>
                </c:pt>
                <c:pt idx="304">
                  <c:v>2042507.014336064</c:v>
                </c:pt>
                <c:pt idx="305">
                  <c:v>2041686.635905865</c:v>
                </c:pt>
                <c:pt idx="306">
                  <c:v>2040880.793273063</c:v>
                </c:pt>
                <c:pt idx="307">
                  <c:v>2041199.635151925</c:v>
                </c:pt>
                <c:pt idx="308">
                  <c:v>2040940.46034274</c:v>
                </c:pt>
                <c:pt idx="309">
                  <c:v>2041462.289686248</c:v>
                </c:pt>
                <c:pt idx="310">
                  <c:v>2039796.669978058</c:v>
                </c:pt>
                <c:pt idx="311">
                  <c:v>2040805.245972294</c:v>
                </c:pt>
                <c:pt idx="312">
                  <c:v>2040686.240212375</c:v>
                </c:pt>
                <c:pt idx="313">
                  <c:v>2040565.548552249</c:v>
                </c:pt>
                <c:pt idx="314">
                  <c:v>2039122.84223576</c:v>
                </c:pt>
                <c:pt idx="315">
                  <c:v>2040186.63159107</c:v>
                </c:pt>
                <c:pt idx="316">
                  <c:v>2041744.392793932</c:v>
                </c:pt>
                <c:pt idx="317">
                  <c:v>2040721.98010831</c:v>
                </c:pt>
                <c:pt idx="318">
                  <c:v>2040513.877716135</c:v>
                </c:pt>
                <c:pt idx="319">
                  <c:v>2040440.088298135</c:v>
                </c:pt>
                <c:pt idx="320">
                  <c:v>2040604.384543295</c:v>
                </c:pt>
                <c:pt idx="321">
                  <c:v>2040822.384483929</c:v>
                </c:pt>
                <c:pt idx="322">
                  <c:v>2041110.347536071</c:v>
                </c:pt>
                <c:pt idx="323">
                  <c:v>2040493.646652037</c:v>
                </c:pt>
                <c:pt idx="324">
                  <c:v>2040759.85355834</c:v>
                </c:pt>
                <c:pt idx="325">
                  <c:v>2040747.227777184</c:v>
                </c:pt>
                <c:pt idx="326">
                  <c:v>2040786.857020033</c:v>
                </c:pt>
                <c:pt idx="327">
                  <c:v>2040890.802800514</c:v>
                </c:pt>
                <c:pt idx="328">
                  <c:v>2040918.305449639</c:v>
                </c:pt>
                <c:pt idx="329">
                  <c:v>2041362.079110258</c:v>
                </c:pt>
                <c:pt idx="330">
                  <c:v>2042956.470593453</c:v>
                </c:pt>
                <c:pt idx="331">
                  <c:v>2041405.217044219</c:v>
                </c:pt>
                <c:pt idx="332">
                  <c:v>2041781.487412079</c:v>
                </c:pt>
                <c:pt idx="333">
                  <c:v>2041579.288707299</c:v>
                </c:pt>
                <c:pt idx="334">
                  <c:v>2041364.468502607</c:v>
                </c:pt>
                <c:pt idx="335">
                  <c:v>2040548.971331662</c:v>
                </c:pt>
                <c:pt idx="336">
                  <c:v>2041247.659891601</c:v>
                </c:pt>
                <c:pt idx="337">
                  <c:v>2040633.581073506</c:v>
                </c:pt>
                <c:pt idx="338">
                  <c:v>2041584.147107346</c:v>
                </c:pt>
                <c:pt idx="339">
                  <c:v>2040583.207528349</c:v>
                </c:pt>
                <c:pt idx="340">
                  <c:v>2038429.901450939</c:v>
                </c:pt>
                <c:pt idx="341">
                  <c:v>2040327.204117208</c:v>
                </c:pt>
                <c:pt idx="342">
                  <c:v>2040915.056505584</c:v>
                </c:pt>
                <c:pt idx="343">
                  <c:v>2040644.382606304</c:v>
                </c:pt>
                <c:pt idx="344">
                  <c:v>2039802.141083283</c:v>
                </c:pt>
                <c:pt idx="345">
                  <c:v>2040657.81001023</c:v>
                </c:pt>
                <c:pt idx="346">
                  <c:v>2040031.20292145</c:v>
                </c:pt>
                <c:pt idx="347">
                  <c:v>2041368.155289062</c:v>
                </c:pt>
                <c:pt idx="348">
                  <c:v>2040801.555333816</c:v>
                </c:pt>
                <c:pt idx="349">
                  <c:v>2040307.89950204</c:v>
                </c:pt>
                <c:pt idx="350">
                  <c:v>2041182.268212432</c:v>
                </c:pt>
                <c:pt idx="351">
                  <c:v>2040839.428678663</c:v>
                </c:pt>
                <c:pt idx="352">
                  <c:v>2040651.387012705</c:v>
                </c:pt>
                <c:pt idx="353">
                  <c:v>2040544.392757277</c:v>
                </c:pt>
                <c:pt idx="354">
                  <c:v>2040873.014579575</c:v>
                </c:pt>
                <c:pt idx="355">
                  <c:v>2040996.922997312</c:v>
                </c:pt>
                <c:pt idx="356">
                  <c:v>2040522.743672709</c:v>
                </c:pt>
                <c:pt idx="357">
                  <c:v>2040645.24358781</c:v>
                </c:pt>
                <c:pt idx="358">
                  <c:v>2041645.933291829</c:v>
                </c:pt>
                <c:pt idx="359">
                  <c:v>2041057.281275136</c:v>
                </c:pt>
                <c:pt idx="360">
                  <c:v>2040400.934641157</c:v>
                </c:pt>
                <c:pt idx="361">
                  <c:v>2041567.685155955</c:v>
                </c:pt>
                <c:pt idx="362">
                  <c:v>2040788.218121404</c:v>
                </c:pt>
                <c:pt idx="363">
                  <c:v>2040747.11912782</c:v>
                </c:pt>
                <c:pt idx="364">
                  <c:v>2040985.204152496</c:v>
                </c:pt>
                <c:pt idx="365">
                  <c:v>2040641.336082305</c:v>
                </c:pt>
                <c:pt idx="366">
                  <c:v>2040816.928760431</c:v>
                </c:pt>
                <c:pt idx="367">
                  <c:v>2039924.061812687</c:v>
                </c:pt>
                <c:pt idx="368">
                  <c:v>2039778.628772429</c:v>
                </c:pt>
                <c:pt idx="369">
                  <c:v>2040466.261879326</c:v>
                </c:pt>
                <c:pt idx="370">
                  <c:v>2039795.999695829</c:v>
                </c:pt>
                <c:pt idx="371">
                  <c:v>2039482.120450719</c:v>
                </c:pt>
                <c:pt idx="372">
                  <c:v>2040126.124816142</c:v>
                </c:pt>
                <c:pt idx="373">
                  <c:v>2039836.820695348</c:v>
                </c:pt>
                <c:pt idx="374">
                  <c:v>2040133.588096418</c:v>
                </c:pt>
                <c:pt idx="375">
                  <c:v>2040518.056453605</c:v>
                </c:pt>
                <c:pt idx="376">
                  <c:v>2039924.255068417</c:v>
                </c:pt>
                <c:pt idx="377">
                  <c:v>2039661.136202659</c:v>
                </c:pt>
                <c:pt idx="378">
                  <c:v>2039942.868376171</c:v>
                </c:pt>
                <c:pt idx="379">
                  <c:v>2040090.718181018</c:v>
                </c:pt>
                <c:pt idx="380">
                  <c:v>2040119.957757754</c:v>
                </c:pt>
                <c:pt idx="381">
                  <c:v>2039882.769649188</c:v>
                </c:pt>
                <c:pt idx="382">
                  <c:v>2039925.287070173</c:v>
                </c:pt>
                <c:pt idx="383">
                  <c:v>2039759.348509435</c:v>
                </c:pt>
                <c:pt idx="384">
                  <c:v>2040068.596132652</c:v>
                </c:pt>
                <c:pt idx="385">
                  <c:v>2040139.336240137</c:v>
                </c:pt>
                <c:pt idx="386">
                  <c:v>2039610.074711167</c:v>
                </c:pt>
                <c:pt idx="387">
                  <c:v>2040315.258195063</c:v>
                </c:pt>
                <c:pt idx="388">
                  <c:v>2040093.891587022</c:v>
                </c:pt>
                <c:pt idx="389">
                  <c:v>2039805.925738436</c:v>
                </c:pt>
                <c:pt idx="390">
                  <c:v>2040499.676381587</c:v>
                </c:pt>
                <c:pt idx="391">
                  <c:v>2040618.689221561</c:v>
                </c:pt>
                <c:pt idx="392">
                  <c:v>2040646.714307088</c:v>
                </c:pt>
                <c:pt idx="393">
                  <c:v>2040689.602675856</c:v>
                </c:pt>
                <c:pt idx="394">
                  <c:v>2040326.998942729</c:v>
                </c:pt>
                <c:pt idx="395">
                  <c:v>2040250.266057569</c:v>
                </c:pt>
                <c:pt idx="396">
                  <c:v>2039988.148033021</c:v>
                </c:pt>
                <c:pt idx="397">
                  <c:v>2040431.910379227</c:v>
                </c:pt>
                <c:pt idx="398">
                  <c:v>2039721.765941271</c:v>
                </c:pt>
                <c:pt idx="399">
                  <c:v>2039870.77002031</c:v>
                </c:pt>
                <c:pt idx="400">
                  <c:v>2040936.424886258</c:v>
                </c:pt>
                <c:pt idx="401">
                  <c:v>2040605.970345011</c:v>
                </c:pt>
                <c:pt idx="402">
                  <c:v>2040879.278692645</c:v>
                </c:pt>
                <c:pt idx="403">
                  <c:v>2040826.06049932</c:v>
                </c:pt>
                <c:pt idx="404">
                  <c:v>2041274.787345733</c:v>
                </c:pt>
                <c:pt idx="405">
                  <c:v>2040658.846792343</c:v>
                </c:pt>
                <c:pt idx="406">
                  <c:v>2040323.840912067</c:v>
                </c:pt>
                <c:pt idx="407">
                  <c:v>2040783.466491465</c:v>
                </c:pt>
                <c:pt idx="408">
                  <c:v>2041027.104081299</c:v>
                </c:pt>
                <c:pt idx="409">
                  <c:v>2040737.070685953</c:v>
                </c:pt>
                <c:pt idx="410">
                  <c:v>2040560.316427507</c:v>
                </c:pt>
                <c:pt idx="411">
                  <c:v>2040581.467473842</c:v>
                </c:pt>
                <c:pt idx="412">
                  <c:v>2040779.773944895</c:v>
                </c:pt>
                <c:pt idx="413">
                  <c:v>2040753.619104258</c:v>
                </c:pt>
                <c:pt idx="414">
                  <c:v>2040968.59994436</c:v>
                </c:pt>
                <c:pt idx="415">
                  <c:v>2040965.633958349</c:v>
                </c:pt>
                <c:pt idx="416">
                  <c:v>2040241.794607126</c:v>
                </c:pt>
                <c:pt idx="417">
                  <c:v>2040405.055422442</c:v>
                </c:pt>
                <c:pt idx="418">
                  <c:v>2040591.418885178</c:v>
                </c:pt>
                <c:pt idx="419">
                  <c:v>2040350.839531387</c:v>
                </c:pt>
                <c:pt idx="420">
                  <c:v>2039990.821514356</c:v>
                </c:pt>
                <c:pt idx="421">
                  <c:v>2040542.023783927</c:v>
                </c:pt>
                <c:pt idx="422">
                  <c:v>2039744.712395675</c:v>
                </c:pt>
                <c:pt idx="423">
                  <c:v>2040490.988034247</c:v>
                </c:pt>
                <c:pt idx="424">
                  <c:v>2040271.927077958</c:v>
                </c:pt>
                <c:pt idx="425">
                  <c:v>2040383.429258039</c:v>
                </c:pt>
                <c:pt idx="426">
                  <c:v>2039736.259027811</c:v>
                </c:pt>
                <c:pt idx="427">
                  <c:v>2040536.458271385</c:v>
                </c:pt>
                <c:pt idx="428">
                  <c:v>2040350.359156924</c:v>
                </c:pt>
                <c:pt idx="429">
                  <c:v>2040611.023918389</c:v>
                </c:pt>
                <c:pt idx="430">
                  <c:v>2040666.508707264</c:v>
                </c:pt>
                <c:pt idx="431">
                  <c:v>2040710.370058647</c:v>
                </c:pt>
                <c:pt idx="432">
                  <c:v>2041170.135161759</c:v>
                </c:pt>
                <c:pt idx="433">
                  <c:v>2040742.815706415</c:v>
                </c:pt>
                <c:pt idx="434">
                  <c:v>2040515.663317046</c:v>
                </c:pt>
                <c:pt idx="435">
                  <c:v>2040782.212785432</c:v>
                </c:pt>
                <c:pt idx="436">
                  <c:v>2040588.755964958</c:v>
                </c:pt>
                <c:pt idx="437">
                  <c:v>2040385.446118326</c:v>
                </c:pt>
                <c:pt idx="438">
                  <c:v>2040649.329072696</c:v>
                </c:pt>
                <c:pt idx="439">
                  <c:v>2040587.37384352</c:v>
                </c:pt>
                <c:pt idx="440">
                  <c:v>2040496.679602977</c:v>
                </c:pt>
                <c:pt idx="441">
                  <c:v>2039936.205515346</c:v>
                </c:pt>
                <c:pt idx="442">
                  <c:v>2039883.786874243</c:v>
                </c:pt>
                <c:pt idx="443">
                  <c:v>2039942.410752539</c:v>
                </c:pt>
                <c:pt idx="444">
                  <c:v>2039995.748013357</c:v>
                </c:pt>
                <c:pt idx="445">
                  <c:v>2039957.173278728</c:v>
                </c:pt>
                <c:pt idx="446">
                  <c:v>2039845.807398439</c:v>
                </c:pt>
                <c:pt idx="447">
                  <c:v>2039937.872467995</c:v>
                </c:pt>
                <c:pt idx="448">
                  <c:v>2040019.617319539</c:v>
                </c:pt>
                <c:pt idx="449">
                  <c:v>2040086.5513662</c:v>
                </c:pt>
                <c:pt idx="450">
                  <c:v>2039998.085395423</c:v>
                </c:pt>
                <c:pt idx="451">
                  <c:v>2039750.904474537</c:v>
                </c:pt>
                <c:pt idx="452">
                  <c:v>2039966.437655772</c:v>
                </c:pt>
                <c:pt idx="453">
                  <c:v>2039944.891084941</c:v>
                </c:pt>
                <c:pt idx="454">
                  <c:v>2039793.289206773</c:v>
                </c:pt>
                <c:pt idx="455">
                  <c:v>2040039.676495126</c:v>
                </c:pt>
                <c:pt idx="456">
                  <c:v>2040048.332190735</c:v>
                </c:pt>
                <c:pt idx="457">
                  <c:v>2040003.096988493</c:v>
                </c:pt>
                <c:pt idx="458">
                  <c:v>2039967.675421526</c:v>
                </c:pt>
                <c:pt idx="459">
                  <c:v>2039945.225074571</c:v>
                </c:pt>
                <c:pt idx="460">
                  <c:v>2039937.932241722</c:v>
                </c:pt>
                <c:pt idx="461">
                  <c:v>2039749.859271867</c:v>
                </c:pt>
                <c:pt idx="462">
                  <c:v>2039984.732387129</c:v>
                </c:pt>
                <c:pt idx="463">
                  <c:v>2039955.615675587</c:v>
                </c:pt>
                <c:pt idx="464">
                  <c:v>2040041.076569281</c:v>
                </c:pt>
                <c:pt idx="465">
                  <c:v>2039874.160514372</c:v>
                </c:pt>
                <c:pt idx="466">
                  <c:v>2039857.131998609</c:v>
                </c:pt>
                <c:pt idx="467">
                  <c:v>2039733.203435688</c:v>
                </c:pt>
                <c:pt idx="468">
                  <c:v>2039824.352406188</c:v>
                </c:pt>
                <c:pt idx="469">
                  <c:v>2040047.607621832</c:v>
                </c:pt>
                <c:pt idx="470">
                  <c:v>2040051.75677914</c:v>
                </c:pt>
                <c:pt idx="471">
                  <c:v>2040069.837289515</c:v>
                </c:pt>
                <c:pt idx="472">
                  <c:v>2039944.491963278</c:v>
                </c:pt>
                <c:pt idx="473">
                  <c:v>2040156.188128605</c:v>
                </c:pt>
                <c:pt idx="474">
                  <c:v>2040321.091875256</c:v>
                </c:pt>
                <c:pt idx="475">
                  <c:v>2040556.411036467</c:v>
                </c:pt>
                <c:pt idx="476">
                  <c:v>2040221.024851825</c:v>
                </c:pt>
                <c:pt idx="477">
                  <c:v>2040313.020723271</c:v>
                </c:pt>
                <c:pt idx="478">
                  <c:v>2040328.289994253</c:v>
                </c:pt>
                <c:pt idx="479">
                  <c:v>2040135.005208234</c:v>
                </c:pt>
                <c:pt idx="480">
                  <c:v>2040411.427850149</c:v>
                </c:pt>
                <c:pt idx="481">
                  <c:v>2040002.024568727</c:v>
                </c:pt>
                <c:pt idx="482">
                  <c:v>2040294.736897117</c:v>
                </c:pt>
                <c:pt idx="483">
                  <c:v>2040255.126395523</c:v>
                </c:pt>
                <c:pt idx="484">
                  <c:v>2040343.366558853</c:v>
                </c:pt>
                <c:pt idx="485">
                  <c:v>2040704.650218786</c:v>
                </c:pt>
                <c:pt idx="486">
                  <c:v>2040155.048886819</c:v>
                </c:pt>
                <c:pt idx="487">
                  <c:v>2040138.183226356</c:v>
                </c:pt>
                <c:pt idx="488">
                  <c:v>2040279.525950844</c:v>
                </c:pt>
                <c:pt idx="489">
                  <c:v>2040293.390388473</c:v>
                </c:pt>
                <c:pt idx="490">
                  <c:v>2040378.316477044</c:v>
                </c:pt>
                <c:pt idx="491">
                  <c:v>2040017.107228319</c:v>
                </c:pt>
                <c:pt idx="492">
                  <c:v>2040189.471262417</c:v>
                </c:pt>
                <c:pt idx="493">
                  <c:v>2040171.059608319</c:v>
                </c:pt>
                <c:pt idx="494">
                  <c:v>2040255.364830765</c:v>
                </c:pt>
                <c:pt idx="495">
                  <c:v>2040394.696972326</c:v>
                </c:pt>
                <c:pt idx="496">
                  <c:v>2040272.342636266</c:v>
                </c:pt>
                <c:pt idx="497">
                  <c:v>2040326.167024235</c:v>
                </c:pt>
                <c:pt idx="498">
                  <c:v>2040183.778433602</c:v>
                </c:pt>
                <c:pt idx="499">
                  <c:v>2040038.772420368</c:v>
                </c:pt>
                <c:pt idx="500">
                  <c:v>2040206.404416353</c:v>
                </c:pt>
                <c:pt idx="501">
                  <c:v>2040171.366273507</c:v>
                </c:pt>
                <c:pt idx="502">
                  <c:v>2040199.045699043</c:v>
                </c:pt>
                <c:pt idx="503">
                  <c:v>2040318.072806265</c:v>
                </c:pt>
                <c:pt idx="504">
                  <c:v>2040038.283286205</c:v>
                </c:pt>
                <c:pt idx="505">
                  <c:v>2040185.747531804</c:v>
                </c:pt>
                <c:pt idx="506">
                  <c:v>2040168.642950764</c:v>
                </c:pt>
                <c:pt idx="507">
                  <c:v>2040181.662727816</c:v>
                </c:pt>
                <c:pt idx="508">
                  <c:v>2040315.580731261</c:v>
                </c:pt>
                <c:pt idx="509">
                  <c:v>2040292.701775981</c:v>
                </c:pt>
                <c:pt idx="510">
                  <c:v>2040269.607983942</c:v>
                </c:pt>
                <c:pt idx="511">
                  <c:v>2040329.418030233</c:v>
                </c:pt>
                <c:pt idx="512">
                  <c:v>2040080.782028037</c:v>
                </c:pt>
                <c:pt idx="513">
                  <c:v>2040357.636316367</c:v>
                </c:pt>
                <c:pt idx="514">
                  <c:v>2040290.210119015</c:v>
                </c:pt>
                <c:pt idx="515">
                  <c:v>2040337.159570069</c:v>
                </c:pt>
                <c:pt idx="516">
                  <c:v>2040241.594588996</c:v>
                </c:pt>
                <c:pt idx="517">
                  <c:v>2040366.843227516</c:v>
                </c:pt>
                <c:pt idx="518">
                  <c:v>2040324.555872959</c:v>
                </c:pt>
                <c:pt idx="519">
                  <c:v>2040260.413137526</c:v>
                </c:pt>
                <c:pt idx="520">
                  <c:v>2040226.954858116</c:v>
                </c:pt>
                <c:pt idx="521">
                  <c:v>2040274.669336544</c:v>
                </c:pt>
                <c:pt idx="522">
                  <c:v>2040093.701238864</c:v>
                </c:pt>
                <c:pt idx="523">
                  <c:v>2040067.776607462</c:v>
                </c:pt>
                <c:pt idx="524">
                  <c:v>2040118.962857694</c:v>
                </c:pt>
                <c:pt idx="525">
                  <c:v>2040057.236651968</c:v>
                </c:pt>
                <c:pt idx="526">
                  <c:v>2039987.235632795</c:v>
                </c:pt>
                <c:pt idx="527">
                  <c:v>2040017.377657302</c:v>
                </c:pt>
                <c:pt idx="528">
                  <c:v>2040050.205508539</c:v>
                </c:pt>
                <c:pt idx="529">
                  <c:v>2040087.267845122</c:v>
                </c:pt>
                <c:pt idx="530">
                  <c:v>2039967.816177619</c:v>
                </c:pt>
                <c:pt idx="531">
                  <c:v>2039900.136240214</c:v>
                </c:pt>
                <c:pt idx="532">
                  <c:v>2039969.680773836</c:v>
                </c:pt>
                <c:pt idx="533">
                  <c:v>2040030.367488171</c:v>
                </c:pt>
                <c:pt idx="534">
                  <c:v>2039850.618996207</c:v>
                </c:pt>
                <c:pt idx="535">
                  <c:v>2039839.538708221</c:v>
                </c:pt>
                <c:pt idx="536">
                  <c:v>2039808.275428769</c:v>
                </c:pt>
                <c:pt idx="537">
                  <c:v>2039858.034506758</c:v>
                </c:pt>
                <c:pt idx="538">
                  <c:v>2039762.782297679</c:v>
                </c:pt>
                <c:pt idx="539">
                  <c:v>2039849.551877767</c:v>
                </c:pt>
                <c:pt idx="540">
                  <c:v>2039796.84103307</c:v>
                </c:pt>
                <c:pt idx="541">
                  <c:v>2039874.581458948</c:v>
                </c:pt>
                <c:pt idx="542">
                  <c:v>2039605.261502206</c:v>
                </c:pt>
                <c:pt idx="543">
                  <c:v>2039856.487602328</c:v>
                </c:pt>
                <c:pt idx="544">
                  <c:v>2039881.365842549</c:v>
                </c:pt>
                <c:pt idx="545">
                  <c:v>2039860.897526733</c:v>
                </c:pt>
                <c:pt idx="546">
                  <c:v>2040013.23876399</c:v>
                </c:pt>
                <c:pt idx="547">
                  <c:v>2039891.981829343</c:v>
                </c:pt>
                <c:pt idx="548">
                  <c:v>2039853.062995361</c:v>
                </c:pt>
                <c:pt idx="549">
                  <c:v>2039817.453199815</c:v>
                </c:pt>
                <c:pt idx="550">
                  <c:v>2039821.669633704</c:v>
                </c:pt>
                <c:pt idx="551">
                  <c:v>2039774.719258535</c:v>
                </c:pt>
                <c:pt idx="552">
                  <c:v>2040009.232898354</c:v>
                </c:pt>
                <c:pt idx="553">
                  <c:v>2039921.582531784</c:v>
                </c:pt>
                <c:pt idx="554">
                  <c:v>2039960.713209281</c:v>
                </c:pt>
                <c:pt idx="555">
                  <c:v>2039946.388970048</c:v>
                </c:pt>
                <c:pt idx="556">
                  <c:v>2040007.597380661</c:v>
                </c:pt>
                <c:pt idx="557">
                  <c:v>2040055.049562977</c:v>
                </c:pt>
                <c:pt idx="558">
                  <c:v>2040050.873340006</c:v>
                </c:pt>
                <c:pt idx="559">
                  <c:v>2040028.205368699</c:v>
                </c:pt>
                <c:pt idx="560">
                  <c:v>2040110.584498529</c:v>
                </c:pt>
                <c:pt idx="561">
                  <c:v>2039985.788305856</c:v>
                </c:pt>
                <c:pt idx="562">
                  <c:v>2040020.022282935</c:v>
                </c:pt>
                <c:pt idx="563">
                  <c:v>2040090.946011963</c:v>
                </c:pt>
                <c:pt idx="564">
                  <c:v>2039942.292218334</c:v>
                </c:pt>
                <c:pt idx="565">
                  <c:v>2040010.713174528</c:v>
                </c:pt>
                <c:pt idx="566">
                  <c:v>2039798.682349323</c:v>
                </c:pt>
                <c:pt idx="567">
                  <c:v>2039863.609988499</c:v>
                </c:pt>
                <c:pt idx="568">
                  <c:v>2039802.169755969</c:v>
                </c:pt>
                <c:pt idx="569">
                  <c:v>2039742.751653755</c:v>
                </c:pt>
                <c:pt idx="570">
                  <c:v>2039857.833691193</c:v>
                </c:pt>
                <c:pt idx="571">
                  <c:v>2039800.812991415</c:v>
                </c:pt>
                <c:pt idx="572">
                  <c:v>2039882.248877005</c:v>
                </c:pt>
                <c:pt idx="573">
                  <c:v>2039776.797350335</c:v>
                </c:pt>
                <c:pt idx="574">
                  <c:v>2039854.314038181</c:v>
                </c:pt>
                <c:pt idx="575">
                  <c:v>2039873.087683255</c:v>
                </c:pt>
                <c:pt idx="576">
                  <c:v>2039998.827277904</c:v>
                </c:pt>
                <c:pt idx="577">
                  <c:v>2039835.407988672</c:v>
                </c:pt>
                <c:pt idx="578">
                  <c:v>2039862.901504522</c:v>
                </c:pt>
                <c:pt idx="579">
                  <c:v>2039877.434713105</c:v>
                </c:pt>
                <c:pt idx="580">
                  <c:v>2039834.199988023</c:v>
                </c:pt>
                <c:pt idx="581">
                  <c:v>2039902.506292003</c:v>
                </c:pt>
                <c:pt idx="582">
                  <c:v>2039897.965090473</c:v>
                </c:pt>
                <c:pt idx="583">
                  <c:v>2039801.519117992</c:v>
                </c:pt>
                <c:pt idx="584">
                  <c:v>2039713.111681496</c:v>
                </c:pt>
                <c:pt idx="585">
                  <c:v>2039882.703631631</c:v>
                </c:pt>
                <c:pt idx="586">
                  <c:v>2039836.995001429</c:v>
                </c:pt>
                <c:pt idx="587">
                  <c:v>2039890.262331121</c:v>
                </c:pt>
                <c:pt idx="588">
                  <c:v>2039843.611858501</c:v>
                </c:pt>
                <c:pt idx="589">
                  <c:v>2039795.364674125</c:v>
                </c:pt>
                <c:pt idx="590">
                  <c:v>2039719.373971508</c:v>
                </c:pt>
                <c:pt idx="591">
                  <c:v>2039889.518837538</c:v>
                </c:pt>
                <c:pt idx="592">
                  <c:v>2039878.668969601</c:v>
                </c:pt>
                <c:pt idx="593">
                  <c:v>2039812.262868793</c:v>
                </c:pt>
                <c:pt idx="594">
                  <c:v>2039843.607749426</c:v>
                </c:pt>
                <c:pt idx="595">
                  <c:v>2039908.174238154</c:v>
                </c:pt>
                <c:pt idx="596">
                  <c:v>2039808.388655464</c:v>
                </c:pt>
                <c:pt idx="597">
                  <c:v>2039882.165400281</c:v>
                </c:pt>
                <c:pt idx="598">
                  <c:v>2039815.594109952</c:v>
                </c:pt>
                <c:pt idx="599">
                  <c:v>2039934.149436941</c:v>
                </c:pt>
                <c:pt idx="600">
                  <c:v>2039912.26808427</c:v>
                </c:pt>
                <c:pt idx="601">
                  <c:v>2039983.042296072</c:v>
                </c:pt>
                <c:pt idx="602">
                  <c:v>2039937.123169321</c:v>
                </c:pt>
                <c:pt idx="603">
                  <c:v>2039932.655947755</c:v>
                </c:pt>
                <c:pt idx="604">
                  <c:v>2039961.901473414</c:v>
                </c:pt>
                <c:pt idx="605">
                  <c:v>2039910.453366684</c:v>
                </c:pt>
                <c:pt idx="606">
                  <c:v>2039899.796794804</c:v>
                </c:pt>
                <c:pt idx="607">
                  <c:v>2039917.756017804</c:v>
                </c:pt>
                <c:pt idx="608">
                  <c:v>2039918.887219508</c:v>
                </c:pt>
                <c:pt idx="609">
                  <c:v>2039924.752825822</c:v>
                </c:pt>
                <c:pt idx="610">
                  <c:v>2039948.474599744</c:v>
                </c:pt>
                <c:pt idx="611">
                  <c:v>2039872.439660912</c:v>
                </c:pt>
                <c:pt idx="612">
                  <c:v>2039827.350518753</c:v>
                </c:pt>
                <c:pt idx="613">
                  <c:v>2039840.337329365</c:v>
                </c:pt>
                <c:pt idx="614">
                  <c:v>2039832.052306317</c:v>
                </c:pt>
                <c:pt idx="615">
                  <c:v>2039894.225356151</c:v>
                </c:pt>
                <c:pt idx="616">
                  <c:v>2039809.483742551</c:v>
                </c:pt>
                <c:pt idx="617">
                  <c:v>2039797.291441344</c:v>
                </c:pt>
                <c:pt idx="618">
                  <c:v>2039840.904323866</c:v>
                </c:pt>
                <c:pt idx="619">
                  <c:v>2039802.557472333</c:v>
                </c:pt>
                <c:pt idx="620">
                  <c:v>2039790.998580541</c:v>
                </c:pt>
                <c:pt idx="621">
                  <c:v>2039852.842141572</c:v>
                </c:pt>
                <c:pt idx="622">
                  <c:v>2039822.739168358</c:v>
                </c:pt>
                <c:pt idx="623">
                  <c:v>2039844.787199365</c:v>
                </c:pt>
                <c:pt idx="624">
                  <c:v>2039792.710230013</c:v>
                </c:pt>
                <c:pt idx="625">
                  <c:v>2039887.406142296</c:v>
                </c:pt>
                <c:pt idx="626">
                  <c:v>2039840.246410202</c:v>
                </c:pt>
                <c:pt idx="627">
                  <c:v>2039788.545171852</c:v>
                </c:pt>
                <c:pt idx="628">
                  <c:v>2039865.36572467</c:v>
                </c:pt>
                <c:pt idx="629">
                  <c:v>2039771.164686345</c:v>
                </c:pt>
                <c:pt idx="630">
                  <c:v>2039820.707675741</c:v>
                </c:pt>
                <c:pt idx="631">
                  <c:v>2039856.700717671</c:v>
                </c:pt>
                <c:pt idx="632">
                  <c:v>2039808.791926272</c:v>
                </c:pt>
                <c:pt idx="633">
                  <c:v>2039758.64927625</c:v>
                </c:pt>
                <c:pt idx="634">
                  <c:v>2039852.305668978</c:v>
                </c:pt>
                <c:pt idx="635">
                  <c:v>2039882.896784937</c:v>
                </c:pt>
                <c:pt idx="636">
                  <c:v>2039856.634835634</c:v>
                </c:pt>
                <c:pt idx="637">
                  <c:v>2039848.632145035</c:v>
                </c:pt>
                <c:pt idx="638">
                  <c:v>2039844.933529996</c:v>
                </c:pt>
                <c:pt idx="639">
                  <c:v>2039845.92723603</c:v>
                </c:pt>
                <c:pt idx="640">
                  <c:v>2039855.413396639</c:v>
                </c:pt>
                <c:pt idx="641">
                  <c:v>2039798.16948795</c:v>
                </c:pt>
                <c:pt idx="642">
                  <c:v>2039844.142147863</c:v>
                </c:pt>
                <c:pt idx="643">
                  <c:v>2039935.802544181</c:v>
                </c:pt>
                <c:pt idx="644">
                  <c:v>2039879.707643322</c:v>
                </c:pt>
                <c:pt idx="645">
                  <c:v>2039826.438574073</c:v>
                </c:pt>
                <c:pt idx="646">
                  <c:v>2039837.683336448</c:v>
                </c:pt>
                <c:pt idx="647">
                  <c:v>2039840.74416944</c:v>
                </c:pt>
                <c:pt idx="648">
                  <c:v>2039888.399324776</c:v>
                </c:pt>
                <c:pt idx="649">
                  <c:v>2039848.570097967</c:v>
                </c:pt>
                <c:pt idx="650">
                  <c:v>2039875.740817766</c:v>
                </c:pt>
                <c:pt idx="651">
                  <c:v>2039842.085626259</c:v>
                </c:pt>
                <c:pt idx="652">
                  <c:v>2039820.074937248</c:v>
                </c:pt>
                <c:pt idx="653">
                  <c:v>2039832.874920491</c:v>
                </c:pt>
                <c:pt idx="654">
                  <c:v>2039801.799678891</c:v>
                </c:pt>
                <c:pt idx="655">
                  <c:v>2039820.89203423</c:v>
                </c:pt>
                <c:pt idx="656">
                  <c:v>2039828.594956171</c:v>
                </c:pt>
                <c:pt idx="657">
                  <c:v>2039833.86469824</c:v>
                </c:pt>
                <c:pt idx="658">
                  <c:v>2039852.459083274</c:v>
                </c:pt>
                <c:pt idx="659">
                  <c:v>2039851.346495747</c:v>
                </c:pt>
                <c:pt idx="660">
                  <c:v>2039824.10880025</c:v>
                </c:pt>
                <c:pt idx="661">
                  <c:v>2039857.500005015</c:v>
                </c:pt>
                <c:pt idx="662">
                  <c:v>2039829.467342871</c:v>
                </c:pt>
                <c:pt idx="663">
                  <c:v>2039867.187966193</c:v>
                </c:pt>
                <c:pt idx="664">
                  <c:v>2039879.588698732</c:v>
                </c:pt>
                <c:pt idx="665">
                  <c:v>2039865.431944942</c:v>
                </c:pt>
                <c:pt idx="666">
                  <c:v>2039875.923098309</c:v>
                </c:pt>
                <c:pt idx="667">
                  <c:v>2039837.337880448</c:v>
                </c:pt>
                <c:pt idx="668">
                  <c:v>2039837.983207589</c:v>
                </c:pt>
                <c:pt idx="669">
                  <c:v>2039814.378533014</c:v>
                </c:pt>
                <c:pt idx="670">
                  <c:v>2039849.120244874</c:v>
                </c:pt>
                <c:pt idx="671">
                  <c:v>2039856.368034658</c:v>
                </c:pt>
                <c:pt idx="672">
                  <c:v>2039881.312148381</c:v>
                </c:pt>
                <c:pt idx="673">
                  <c:v>2039863.056543257</c:v>
                </c:pt>
                <c:pt idx="674">
                  <c:v>2039883.358469679</c:v>
                </c:pt>
                <c:pt idx="675">
                  <c:v>2039879.31255305</c:v>
                </c:pt>
                <c:pt idx="676">
                  <c:v>2039886.252388273</c:v>
                </c:pt>
                <c:pt idx="677">
                  <c:v>2039871.271509926</c:v>
                </c:pt>
                <c:pt idx="678">
                  <c:v>2039875.987618085</c:v>
                </c:pt>
                <c:pt idx="679">
                  <c:v>2039887.52704539</c:v>
                </c:pt>
                <c:pt idx="680">
                  <c:v>2039848.967052428</c:v>
                </c:pt>
                <c:pt idx="681">
                  <c:v>2039893.106467034</c:v>
                </c:pt>
                <c:pt idx="682">
                  <c:v>2039883.460506246</c:v>
                </c:pt>
                <c:pt idx="683">
                  <c:v>2039870.571904559</c:v>
                </c:pt>
                <c:pt idx="684">
                  <c:v>2039883.401724845</c:v>
                </c:pt>
                <c:pt idx="685">
                  <c:v>2039901.320048887</c:v>
                </c:pt>
                <c:pt idx="686">
                  <c:v>2039887.732014135</c:v>
                </c:pt>
                <c:pt idx="687">
                  <c:v>2039886.117171572</c:v>
                </c:pt>
                <c:pt idx="688">
                  <c:v>2039923.367667888</c:v>
                </c:pt>
                <c:pt idx="689">
                  <c:v>2039874.704411722</c:v>
                </c:pt>
                <c:pt idx="690">
                  <c:v>2039885.767393001</c:v>
                </c:pt>
                <c:pt idx="691">
                  <c:v>2039905.380718858</c:v>
                </c:pt>
                <c:pt idx="692">
                  <c:v>2039892.006962202</c:v>
                </c:pt>
                <c:pt idx="693">
                  <c:v>2039877.56716402</c:v>
                </c:pt>
                <c:pt idx="694">
                  <c:v>2039905.828697813</c:v>
                </c:pt>
                <c:pt idx="695">
                  <c:v>2039881.1418111</c:v>
                </c:pt>
                <c:pt idx="696">
                  <c:v>2039906.010692989</c:v>
                </c:pt>
                <c:pt idx="697">
                  <c:v>2039871.513921168</c:v>
                </c:pt>
                <c:pt idx="698">
                  <c:v>2039850.485308063</c:v>
                </c:pt>
                <c:pt idx="699">
                  <c:v>2039892.131555759</c:v>
                </c:pt>
                <c:pt idx="700">
                  <c:v>2039860.173537594</c:v>
                </c:pt>
                <c:pt idx="701">
                  <c:v>2039884.362864634</c:v>
                </c:pt>
                <c:pt idx="702">
                  <c:v>2039914.574440037</c:v>
                </c:pt>
                <c:pt idx="703">
                  <c:v>2039906.789106286</c:v>
                </c:pt>
                <c:pt idx="704">
                  <c:v>2039877.797669233</c:v>
                </c:pt>
                <c:pt idx="705">
                  <c:v>2039873.985529804</c:v>
                </c:pt>
                <c:pt idx="706">
                  <c:v>2039873.024157163</c:v>
                </c:pt>
                <c:pt idx="707">
                  <c:v>2039873.277808248</c:v>
                </c:pt>
                <c:pt idx="708">
                  <c:v>2039870.752037074</c:v>
                </c:pt>
                <c:pt idx="709">
                  <c:v>2039859.169730444</c:v>
                </c:pt>
                <c:pt idx="710">
                  <c:v>2039898.095792535</c:v>
                </c:pt>
                <c:pt idx="711">
                  <c:v>2039871.135267245</c:v>
                </c:pt>
                <c:pt idx="712">
                  <c:v>2039832.735469812</c:v>
                </c:pt>
                <c:pt idx="713">
                  <c:v>2039856.848364661</c:v>
                </c:pt>
                <c:pt idx="714">
                  <c:v>2039844.732781244</c:v>
                </c:pt>
                <c:pt idx="715">
                  <c:v>2039841.707513391</c:v>
                </c:pt>
                <c:pt idx="716">
                  <c:v>2039813.056009489</c:v>
                </c:pt>
                <c:pt idx="717">
                  <c:v>2039847.225686149</c:v>
                </c:pt>
                <c:pt idx="718">
                  <c:v>2039872.45647131</c:v>
                </c:pt>
                <c:pt idx="719">
                  <c:v>2039840.177274834</c:v>
                </c:pt>
                <c:pt idx="720">
                  <c:v>2039856.233294486</c:v>
                </c:pt>
                <c:pt idx="721">
                  <c:v>2039847.203907439</c:v>
                </c:pt>
                <c:pt idx="722">
                  <c:v>2039897.669947527</c:v>
                </c:pt>
                <c:pt idx="723">
                  <c:v>2039852.039036853</c:v>
                </c:pt>
                <c:pt idx="724">
                  <c:v>2039827.36101605</c:v>
                </c:pt>
                <c:pt idx="725">
                  <c:v>2039827.645011547</c:v>
                </c:pt>
                <c:pt idx="726">
                  <c:v>2039833.999512763</c:v>
                </c:pt>
                <c:pt idx="727">
                  <c:v>2039829.449735436</c:v>
                </c:pt>
                <c:pt idx="728">
                  <c:v>2039842.304576924</c:v>
                </c:pt>
                <c:pt idx="729">
                  <c:v>2039846.462007437</c:v>
                </c:pt>
                <c:pt idx="730">
                  <c:v>2039855.712097447</c:v>
                </c:pt>
                <c:pt idx="731">
                  <c:v>2039846.393565815</c:v>
                </c:pt>
                <c:pt idx="732">
                  <c:v>2039805.850722716</c:v>
                </c:pt>
                <c:pt idx="733">
                  <c:v>2039872.063983738</c:v>
                </c:pt>
                <c:pt idx="734">
                  <c:v>2039861.592707583</c:v>
                </c:pt>
                <c:pt idx="735">
                  <c:v>2039860.773353513</c:v>
                </c:pt>
                <c:pt idx="736">
                  <c:v>2039853.881239238</c:v>
                </c:pt>
                <c:pt idx="737">
                  <c:v>2039864.886958672</c:v>
                </c:pt>
                <c:pt idx="738">
                  <c:v>2039861.23766248</c:v>
                </c:pt>
                <c:pt idx="739">
                  <c:v>2039865.51296609</c:v>
                </c:pt>
                <c:pt idx="740">
                  <c:v>2039859.539032969</c:v>
                </c:pt>
                <c:pt idx="741">
                  <c:v>2039877.401501397</c:v>
                </c:pt>
                <c:pt idx="742">
                  <c:v>2039879.779049378</c:v>
                </c:pt>
                <c:pt idx="743">
                  <c:v>2039869.905149414</c:v>
                </c:pt>
                <c:pt idx="744">
                  <c:v>2039880.226653156</c:v>
                </c:pt>
                <c:pt idx="745">
                  <c:v>2039892.792119896</c:v>
                </c:pt>
                <c:pt idx="746">
                  <c:v>2039877.490610485</c:v>
                </c:pt>
                <c:pt idx="747">
                  <c:v>2039896.46000538</c:v>
                </c:pt>
                <c:pt idx="748">
                  <c:v>2039887.821081319</c:v>
                </c:pt>
                <c:pt idx="749">
                  <c:v>2039884.126029423</c:v>
                </c:pt>
                <c:pt idx="750">
                  <c:v>2039863.71485344</c:v>
                </c:pt>
                <c:pt idx="751">
                  <c:v>2039886.11249024</c:v>
                </c:pt>
                <c:pt idx="752">
                  <c:v>2039878.165776095</c:v>
                </c:pt>
                <c:pt idx="753">
                  <c:v>2039891.26439775</c:v>
                </c:pt>
                <c:pt idx="754">
                  <c:v>2039893.230831192</c:v>
                </c:pt>
                <c:pt idx="755">
                  <c:v>2039886.720257649</c:v>
                </c:pt>
                <c:pt idx="756">
                  <c:v>2039891.975647193</c:v>
                </c:pt>
                <c:pt idx="757">
                  <c:v>2039888.914992113</c:v>
                </c:pt>
                <c:pt idx="758">
                  <c:v>2039890.128559608</c:v>
                </c:pt>
                <c:pt idx="759">
                  <c:v>2039886.430571812</c:v>
                </c:pt>
                <c:pt idx="760">
                  <c:v>2039889.101718326</c:v>
                </c:pt>
                <c:pt idx="761">
                  <c:v>2039865.216651926</c:v>
                </c:pt>
                <c:pt idx="762">
                  <c:v>2039855.425307291</c:v>
                </c:pt>
                <c:pt idx="763">
                  <c:v>2039882.014744096</c:v>
                </c:pt>
                <c:pt idx="764">
                  <c:v>2039866.596702057</c:v>
                </c:pt>
                <c:pt idx="765">
                  <c:v>2039870.278978314</c:v>
                </c:pt>
                <c:pt idx="766">
                  <c:v>2039865.25831325</c:v>
                </c:pt>
                <c:pt idx="767">
                  <c:v>2039846.110788178</c:v>
                </c:pt>
                <c:pt idx="768">
                  <c:v>2039863.722170634</c:v>
                </c:pt>
                <c:pt idx="769">
                  <c:v>2039863.479073749</c:v>
                </c:pt>
                <c:pt idx="770">
                  <c:v>2039856.953138013</c:v>
                </c:pt>
                <c:pt idx="771">
                  <c:v>2039868.70515945</c:v>
                </c:pt>
                <c:pt idx="772">
                  <c:v>2039869.795584013</c:v>
                </c:pt>
                <c:pt idx="773">
                  <c:v>2039880.81440992</c:v>
                </c:pt>
                <c:pt idx="774">
                  <c:v>2039861.441444113</c:v>
                </c:pt>
                <c:pt idx="775">
                  <c:v>2039852.081335896</c:v>
                </c:pt>
                <c:pt idx="776">
                  <c:v>2039863.801563482</c:v>
                </c:pt>
                <c:pt idx="777">
                  <c:v>2039872.409204536</c:v>
                </c:pt>
                <c:pt idx="778">
                  <c:v>2039879.101221934</c:v>
                </c:pt>
                <c:pt idx="779">
                  <c:v>2039884.821102702</c:v>
                </c:pt>
                <c:pt idx="780">
                  <c:v>2039864.190896197</c:v>
                </c:pt>
                <c:pt idx="781">
                  <c:v>2039846.11250975</c:v>
                </c:pt>
                <c:pt idx="782">
                  <c:v>2039874.471625853</c:v>
                </c:pt>
                <c:pt idx="783">
                  <c:v>2039869.881580219</c:v>
                </c:pt>
                <c:pt idx="784">
                  <c:v>2039878.365377141</c:v>
                </c:pt>
                <c:pt idx="785">
                  <c:v>2039873.146807077</c:v>
                </c:pt>
                <c:pt idx="786">
                  <c:v>2039875.149407593</c:v>
                </c:pt>
                <c:pt idx="787">
                  <c:v>2039864.740905406</c:v>
                </c:pt>
                <c:pt idx="788">
                  <c:v>2039875.490004818</c:v>
                </c:pt>
                <c:pt idx="789">
                  <c:v>2039873.075929897</c:v>
                </c:pt>
                <c:pt idx="790">
                  <c:v>2039871.731289164</c:v>
                </c:pt>
                <c:pt idx="791">
                  <c:v>2039873.03813041</c:v>
                </c:pt>
                <c:pt idx="792">
                  <c:v>2039871.362607168</c:v>
                </c:pt>
                <c:pt idx="793">
                  <c:v>2039871.552170633</c:v>
                </c:pt>
                <c:pt idx="794">
                  <c:v>2039874.810631841</c:v>
                </c:pt>
                <c:pt idx="795">
                  <c:v>2039868.754582243</c:v>
                </c:pt>
                <c:pt idx="796">
                  <c:v>2039877.141465599</c:v>
                </c:pt>
                <c:pt idx="797">
                  <c:v>2039878.917398497</c:v>
                </c:pt>
                <c:pt idx="798">
                  <c:v>2039866.829349552</c:v>
                </c:pt>
                <c:pt idx="799">
                  <c:v>2039863.529809958</c:v>
                </c:pt>
                <c:pt idx="800">
                  <c:v>2039853.244576319</c:v>
                </c:pt>
                <c:pt idx="801">
                  <c:v>2039867.619386108</c:v>
                </c:pt>
                <c:pt idx="802">
                  <c:v>2039871.483215798</c:v>
                </c:pt>
                <c:pt idx="803">
                  <c:v>2039866.40608156</c:v>
                </c:pt>
                <c:pt idx="804">
                  <c:v>2039856.661446192</c:v>
                </c:pt>
                <c:pt idx="805">
                  <c:v>2039868.538019041</c:v>
                </c:pt>
                <c:pt idx="806">
                  <c:v>2039862.681267476</c:v>
                </c:pt>
                <c:pt idx="807">
                  <c:v>2039868.533157223</c:v>
                </c:pt>
                <c:pt idx="808">
                  <c:v>2039866.063804529</c:v>
                </c:pt>
                <c:pt idx="809">
                  <c:v>2039863.775283802</c:v>
                </c:pt>
                <c:pt idx="810">
                  <c:v>2039873.028677509</c:v>
                </c:pt>
                <c:pt idx="811">
                  <c:v>2039873.559163761</c:v>
                </c:pt>
                <c:pt idx="812">
                  <c:v>2039873.892306627</c:v>
                </c:pt>
                <c:pt idx="813">
                  <c:v>2039880.842592378</c:v>
                </c:pt>
                <c:pt idx="814">
                  <c:v>2039880.082823351</c:v>
                </c:pt>
                <c:pt idx="815">
                  <c:v>2039883.766243875</c:v>
                </c:pt>
                <c:pt idx="816">
                  <c:v>2039876.455711735</c:v>
                </c:pt>
                <c:pt idx="817">
                  <c:v>2039881.45749295</c:v>
                </c:pt>
                <c:pt idx="818">
                  <c:v>2039887.040287813</c:v>
                </c:pt>
                <c:pt idx="819">
                  <c:v>2039888.192897323</c:v>
                </c:pt>
                <c:pt idx="820">
                  <c:v>2039889.254830736</c:v>
                </c:pt>
                <c:pt idx="821">
                  <c:v>2039889.763419061</c:v>
                </c:pt>
                <c:pt idx="822">
                  <c:v>2039891.587000572</c:v>
                </c:pt>
                <c:pt idx="823">
                  <c:v>2039892.288236915</c:v>
                </c:pt>
                <c:pt idx="824">
                  <c:v>2039884.45340854</c:v>
                </c:pt>
                <c:pt idx="825">
                  <c:v>2039886.804468851</c:v>
                </c:pt>
                <c:pt idx="826">
                  <c:v>2039872.090391957</c:v>
                </c:pt>
                <c:pt idx="827">
                  <c:v>2039888.868070396</c:v>
                </c:pt>
                <c:pt idx="828">
                  <c:v>2039888.270661417</c:v>
                </c:pt>
                <c:pt idx="829">
                  <c:v>2039884.757665961</c:v>
                </c:pt>
                <c:pt idx="830">
                  <c:v>2039881.644943923</c:v>
                </c:pt>
                <c:pt idx="831">
                  <c:v>2039879.645990641</c:v>
                </c:pt>
                <c:pt idx="832">
                  <c:v>2039870.901412088</c:v>
                </c:pt>
                <c:pt idx="833">
                  <c:v>2039875.905599743</c:v>
                </c:pt>
                <c:pt idx="834">
                  <c:v>2039871.79781466</c:v>
                </c:pt>
                <c:pt idx="835">
                  <c:v>2039874.606688873</c:v>
                </c:pt>
                <c:pt idx="836">
                  <c:v>2039869.425630287</c:v>
                </c:pt>
                <c:pt idx="837">
                  <c:v>2039869.724774061</c:v>
                </c:pt>
                <c:pt idx="838">
                  <c:v>2039873.378746915</c:v>
                </c:pt>
                <c:pt idx="839">
                  <c:v>2039875.510241197</c:v>
                </c:pt>
                <c:pt idx="840">
                  <c:v>2039870.486947787</c:v>
                </c:pt>
                <c:pt idx="841">
                  <c:v>2039870.096823698</c:v>
                </c:pt>
                <c:pt idx="842">
                  <c:v>2039866.388126298</c:v>
                </c:pt>
                <c:pt idx="843">
                  <c:v>2039869.310356974</c:v>
                </c:pt>
                <c:pt idx="844">
                  <c:v>2039873.979825989</c:v>
                </c:pt>
                <c:pt idx="845">
                  <c:v>2039871.409508639</c:v>
                </c:pt>
                <c:pt idx="846">
                  <c:v>2039871.043559011</c:v>
                </c:pt>
                <c:pt idx="847">
                  <c:v>2039872.49253401</c:v>
                </c:pt>
                <c:pt idx="848">
                  <c:v>2039866.466530306</c:v>
                </c:pt>
                <c:pt idx="849">
                  <c:v>2039872.972138266</c:v>
                </c:pt>
                <c:pt idx="850">
                  <c:v>2039864.598469269</c:v>
                </c:pt>
                <c:pt idx="851">
                  <c:v>2039869.330620752</c:v>
                </c:pt>
                <c:pt idx="852">
                  <c:v>2039862.524702435</c:v>
                </c:pt>
                <c:pt idx="853">
                  <c:v>2039869.770926312</c:v>
                </c:pt>
                <c:pt idx="854">
                  <c:v>2039878.864975725</c:v>
                </c:pt>
                <c:pt idx="855">
                  <c:v>2039865.740253969</c:v>
                </c:pt>
                <c:pt idx="856">
                  <c:v>2039856.277848986</c:v>
                </c:pt>
                <c:pt idx="857">
                  <c:v>2039853.393735044</c:v>
                </c:pt>
                <c:pt idx="858">
                  <c:v>2039855.124197516</c:v>
                </c:pt>
                <c:pt idx="859">
                  <c:v>2039853.359674192</c:v>
                </c:pt>
                <c:pt idx="860">
                  <c:v>2039852.346482886</c:v>
                </c:pt>
                <c:pt idx="861">
                  <c:v>2039853.827428747</c:v>
                </c:pt>
                <c:pt idx="862">
                  <c:v>2039852.984082507</c:v>
                </c:pt>
                <c:pt idx="863">
                  <c:v>2039853.658094321</c:v>
                </c:pt>
                <c:pt idx="864">
                  <c:v>2039852.665308968</c:v>
                </c:pt>
                <c:pt idx="865">
                  <c:v>2039854.785254396</c:v>
                </c:pt>
                <c:pt idx="866">
                  <c:v>2039865.390261394</c:v>
                </c:pt>
                <c:pt idx="867">
                  <c:v>2039870.099311708</c:v>
                </c:pt>
                <c:pt idx="868">
                  <c:v>2039874.639162264</c:v>
                </c:pt>
                <c:pt idx="869">
                  <c:v>2039874.600117945</c:v>
                </c:pt>
                <c:pt idx="870">
                  <c:v>2039869.159486546</c:v>
                </c:pt>
                <c:pt idx="871">
                  <c:v>2039870.850864908</c:v>
                </c:pt>
                <c:pt idx="872">
                  <c:v>2039866.219899534</c:v>
                </c:pt>
                <c:pt idx="873">
                  <c:v>2039865.030771129</c:v>
                </c:pt>
                <c:pt idx="874">
                  <c:v>2039863.236220919</c:v>
                </c:pt>
                <c:pt idx="875">
                  <c:v>2039865.86282257</c:v>
                </c:pt>
                <c:pt idx="876">
                  <c:v>2039875.347729738</c:v>
                </c:pt>
                <c:pt idx="877">
                  <c:v>2039868.731468257</c:v>
                </c:pt>
                <c:pt idx="878">
                  <c:v>2039875.516773062</c:v>
                </c:pt>
                <c:pt idx="879">
                  <c:v>2039864.336349716</c:v>
                </c:pt>
                <c:pt idx="880">
                  <c:v>2039868.723400093</c:v>
                </c:pt>
                <c:pt idx="881">
                  <c:v>2039869.499306185</c:v>
                </c:pt>
                <c:pt idx="882">
                  <c:v>2039864.140341723</c:v>
                </c:pt>
                <c:pt idx="883">
                  <c:v>2039865.788840734</c:v>
                </c:pt>
                <c:pt idx="884">
                  <c:v>2039853.580213944</c:v>
                </c:pt>
                <c:pt idx="885">
                  <c:v>2039866.946055156</c:v>
                </c:pt>
                <c:pt idx="886">
                  <c:v>2039864.698639767</c:v>
                </c:pt>
                <c:pt idx="887">
                  <c:v>2039862.915188286</c:v>
                </c:pt>
                <c:pt idx="888">
                  <c:v>2039862.303038245</c:v>
                </c:pt>
                <c:pt idx="889">
                  <c:v>2039868.572073668</c:v>
                </c:pt>
                <c:pt idx="890">
                  <c:v>2039867.277249558</c:v>
                </c:pt>
                <c:pt idx="891">
                  <c:v>2039867.928928235</c:v>
                </c:pt>
                <c:pt idx="892">
                  <c:v>2039868.86853275</c:v>
                </c:pt>
                <c:pt idx="893">
                  <c:v>2039867.200512226</c:v>
                </c:pt>
                <c:pt idx="894">
                  <c:v>2039865.661960552</c:v>
                </c:pt>
                <c:pt idx="895">
                  <c:v>2039858.358538505</c:v>
                </c:pt>
                <c:pt idx="896">
                  <c:v>2039865.832327273</c:v>
                </c:pt>
                <c:pt idx="897">
                  <c:v>2039865.712272214</c:v>
                </c:pt>
                <c:pt idx="898">
                  <c:v>2039867.862969588</c:v>
                </c:pt>
                <c:pt idx="899">
                  <c:v>2039862.084554076</c:v>
                </c:pt>
                <c:pt idx="900">
                  <c:v>2039862.223372357</c:v>
                </c:pt>
                <c:pt idx="901">
                  <c:v>2039863.40989853</c:v>
                </c:pt>
                <c:pt idx="902">
                  <c:v>2039860.839313346</c:v>
                </c:pt>
                <c:pt idx="903">
                  <c:v>2039867.73241683</c:v>
                </c:pt>
                <c:pt idx="904">
                  <c:v>2039862.446480963</c:v>
                </c:pt>
                <c:pt idx="905">
                  <c:v>2039866.143128654</c:v>
                </c:pt>
                <c:pt idx="906">
                  <c:v>2039865.425860274</c:v>
                </c:pt>
                <c:pt idx="907">
                  <c:v>2039865.861574208</c:v>
                </c:pt>
                <c:pt idx="908">
                  <c:v>2039866.764718713</c:v>
                </c:pt>
                <c:pt idx="909">
                  <c:v>2039863.895767062</c:v>
                </c:pt>
                <c:pt idx="910">
                  <c:v>2039861.634434151</c:v>
                </c:pt>
                <c:pt idx="911">
                  <c:v>2039858.264113122</c:v>
                </c:pt>
                <c:pt idx="912">
                  <c:v>2039858.618240568</c:v>
                </c:pt>
                <c:pt idx="913">
                  <c:v>2039858.477161352</c:v>
                </c:pt>
                <c:pt idx="914">
                  <c:v>2039858.597828003</c:v>
                </c:pt>
                <c:pt idx="915">
                  <c:v>2039863.421303104</c:v>
                </c:pt>
                <c:pt idx="916">
                  <c:v>2039859.082263672</c:v>
                </c:pt>
                <c:pt idx="917">
                  <c:v>2039858.339772784</c:v>
                </c:pt>
                <c:pt idx="918">
                  <c:v>2039857.687223903</c:v>
                </c:pt>
                <c:pt idx="919">
                  <c:v>2039855.039085267</c:v>
                </c:pt>
                <c:pt idx="920">
                  <c:v>2039854.542644587</c:v>
                </c:pt>
                <c:pt idx="921">
                  <c:v>2039853.557436519</c:v>
                </c:pt>
                <c:pt idx="922">
                  <c:v>2039853.68033514</c:v>
                </c:pt>
                <c:pt idx="923">
                  <c:v>2039855.035813167</c:v>
                </c:pt>
                <c:pt idx="924">
                  <c:v>2039853.398844926</c:v>
                </c:pt>
                <c:pt idx="925">
                  <c:v>2039847.914972618</c:v>
                </c:pt>
                <c:pt idx="926">
                  <c:v>2039848.357416891</c:v>
                </c:pt>
                <c:pt idx="927">
                  <c:v>2039851.303338704</c:v>
                </c:pt>
                <c:pt idx="928">
                  <c:v>2039846.971244267</c:v>
                </c:pt>
                <c:pt idx="929">
                  <c:v>2039851.733885716</c:v>
                </c:pt>
                <c:pt idx="930">
                  <c:v>2039851.153232406</c:v>
                </c:pt>
                <c:pt idx="931">
                  <c:v>2039857.842792369</c:v>
                </c:pt>
                <c:pt idx="932">
                  <c:v>2039857.205390368</c:v>
                </c:pt>
                <c:pt idx="933">
                  <c:v>2039859.247282557</c:v>
                </c:pt>
                <c:pt idx="934">
                  <c:v>2039856.892459994</c:v>
                </c:pt>
                <c:pt idx="935">
                  <c:v>2039856.546393389</c:v>
                </c:pt>
                <c:pt idx="936">
                  <c:v>2039857.025993991</c:v>
                </c:pt>
                <c:pt idx="937">
                  <c:v>2039854.180763058</c:v>
                </c:pt>
                <c:pt idx="938">
                  <c:v>2039858.785844683</c:v>
                </c:pt>
                <c:pt idx="939">
                  <c:v>2039858.480471269</c:v>
                </c:pt>
                <c:pt idx="940">
                  <c:v>2039856.494827343</c:v>
                </c:pt>
                <c:pt idx="941">
                  <c:v>2039854.18151234</c:v>
                </c:pt>
                <c:pt idx="942">
                  <c:v>2039860.130727499</c:v>
                </c:pt>
                <c:pt idx="943">
                  <c:v>2039864.911579373</c:v>
                </c:pt>
                <c:pt idx="944">
                  <c:v>2039861.355792957</c:v>
                </c:pt>
                <c:pt idx="945">
                  <c:v>2039865.013057126</c:v>
                </c:pt>
                <c:pt idx="946">
                  <c:v>2039865.212629887</c:v>
                </c:pt>
                <c:pt idx="947">
                  <c:v>2039864.504187291</c:v>
                </c:pt>
                <c:pt idx="948">
                  <c:v>2039864.463354603</c:v>
                </c:pt>
                <c:pt idx="949">
                  <c:v>2039866.777374728</c:v>
                </c:pt>
                <c:pt idx="950">
                  <c:v>2039864.923792856</c:v>
                </c:pt>
                <c:pt idx="951">
                  <c:v>2039869.620608734</c:v>
                </c:pt>
                <c:pt idx="952">
                  <c:v>2039865.431941951</c:v>
                </c:pt>
                <c:pt idx="953">
                  <c:v>2039864.441979182</c:v>
                </c:pt>
                <c:pt idx="954">
                  <c:v>2039864.471168191</c:v>
                </c:pt>
                <c:pt idx="955">
                  <c:v>2039864.414589059</c:v>
                </c:pt>
                <c:pt idx="956">
                  <c:v>2039867.522774665</c:v>
                </c:pt>
                <c:pt idx="957">
                  <c:v>2039872.101552787</c:v>
                </c:pt>
                <c:pt idx="958">
                  <c:v>2039864.624915477</c:v>
                </c:pt>
                <c:pt idx="959">
                  <c:v>2039863.275791413</c:v>
                </c:pt>
                <c:pt idx="960">
                  <c:v>2039864.284602463</c:v>
                </c:pt>
                <c:pt idx="961">
                  <c:v>2039863.301658922</c:v>
                </c:pt>
                <c:pt idx="962">
                  <c:v>2039865.00983804</c:v>
                </c:pt>
                <c:pt idx="963">
                  <c:v>2039866.403269579</c:v>
                </c:pt>
                <c:pt idx="964">
                  <c:v>2039864.069673992</c:v>
                </c:pt>
                <c:pt idx="965">
                  <c:v>2039861.216279665</c:v>
                </c:pt>
                <c:pt idx="966">
                  <c:v>2039866.145816573</c:v>
                </c:pt>
                <c:pt idx="967">
                  <c:v>2039863.778326616</c:v>
                </c:pt>
                <c:pt idx="968">
                  <c:v>2039864.102217804</c:v>
                </c:pt>
                <c:pt idx="969">
                  <c:v>2039863.435043574</c:v>
                </c:pt>
                <c:pt idx="970">
                  <c:v>2039862.987934496</c:v>
                </c:pt>
                <c:pt idx="971">
                  <c:v>2039861.386980389</c:v>
                </c:pt>
                <c:pt idx="972">
                  <c:v>2039862.319789364</c:v>
                </c:pt>
                <c:pt idx="973">
                  <c:v>2039862.138609285</c:v>
                </c:pt>
                <c:pt idx="974">
                  <c:v>2039861.04121827</c:v>
                </c:pt>
                <c:pt idx="975">
                  <c:v>2039862.51110478</c:v>
                </c:pt>
                <c:pt idx="976">
                  <c:v>2039859.319463688</c:v>
                </c:pt>
                <c:pt idx="977">
                  <c:v>2039861.14924998</c:v>
                </c:pt>
                <c:pt idx="978">
                  <c:v>2039859.996715177</c:v>
                </c:pt>
                <c:pt idx="979">
                  <c:v>2039861.882800357</c:v>
                </c:pt>
                <c:pt idx="980">
                  <c:v>2039862.267671726</c:v>
                </c:pt>
                <c:pt idx="981">
                  <c:v>2039860.654617147</c:v>
                </c:pt>
                <c:pt idx="982">
                  <c:v>2039860.459037225</c:v>
                </c:pt>
                <c:pt idx="983">
                  <c:v>2039858.942159907</c:v>
                </c:pt>
                <c:pt idx="984">
                  <c:v>2039862.092268084</c:v>
                </c:pt>
                <c:pt idx="985">
                  <c:v>2039861.984473907</c:v>
                </c:pt>
                <c:pt idx="986">
                  <c:v>2039861.310985155</c:v>
                </c:pt>
                <c:pt idx="987">
                  <c:v>2039861.713992312</c:v>
                </c:pt>
                <c:pt idx="988">
                  <c:v>2039862.133244983</c:v>
                </c:pt>
                <c:pt idx="989">
                  <c:v>2039861.624369966</c:v>
                </c:pt>
                <c:pt idx="990">
                  <c:v>2039861.647643187</c:v>
                </c:pt>
                <c:pt idx="991">
                  <c:v>2039861.396229799</c:v>
                </c:pt>
                <c:pt idx="992">
                  <c:v>2039860.165123838</c:v>
                </c:pt>
                <c:pt idx="993">
                  <c:v>2039860.999933136</c:v>
                </c:pt>
                <c:pt idx="994">
                  <c:v>2039862.990508194</c:v>
                </c:pt>
                <c:pt idx="995">
                  <c:v>2039860.753660361</c:v>
                </c:pt>
                <c:pt idx="996">
                  <c:v>2039860.812197741</c:v>
                </c:pt>
                <c:pt idx="997">
                  <c:v>2039860.378128442</c:v>
                </c:pt>
                <c:pt idx="998">
                  <c:v>2039863.01148078</c:v>
                </c:pt>
                <c:pt idx="999">
                  <c:v>2039862.770188255</c:v>
                </c:pt>
                <c:pt idx="1000">
                  <c:v>2039861.858524734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22.55312427456776</c:v>
                </c:pt>
                <c:pt idx="2">
                  <c:v>20.0539018257268</c:v>
                </c:pt>
                <c:pt idx="3">
                  <c:v>19.77120841889041</c:v>
                </c:pt>
                <c:pt idx="4">
                  <c:v>19.08762234417844</c:v>
                </c:pt>
                <c:pt idx="5">
                  <c:v>18.16260012206413</c:v>
                </c:pt>
                <c:pt idx="6">
                  <c:v>17.08205875400043</c:v>
                </c:pt>
                <c:pt idx="7">
                  <c:v>15.89662935374973</c:v>
                </c:pt>
                <c:pt idx="8">
                  <c:v>14.63785410821451</c:v>
                </c:pt>
                <c:pt idx="9">
                  <c:v>13.32600179455459</c:v>
                </c:pt>
                <c:pt idx="10">
                  <c:v>11.9742631423044</c:v>
                </c:pt>
                <c:pt idx="11">
                  <c:v>10.5911627273837</c:v>
                </c:pt>
                <c:pt idx="12">
                  <c:v>9.181966518478919</c:v>
                </c:pt>
                <c:pt idx="13">
                  <c:v>6.328112578517468</c:v>
                </c:pt>
                <c:pt idx="14">
                  <c:v>3.265131852668218</c:v>
                </c:pt>
                <c:pt idx="15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22.86330104605729</c:v>
                </c:pt>
                <c:pt idx="2">
                  <c:v>2.06599986754996</c:v>
                </c:pt>
                <c:pt idx="3">
                  <c:v>1.383932202891652</c:v>
                </c:pt>
                <c:pt idx="4">
                  <c:v>1.003284181510705</c:v>
                </c:pt>
                <c:pt idx="5">
                  <c:v>0.7613697699502802</c:v>
                </c:pt>
                <c:pt idx="6">
                  <c:v>0.5947080771129006</c:v>
                </c:pt>
                <c:pt idx="7">
                  <c:v>0.4733171755222226</c:v>
                </c:pt>
                <c:pt idx="8">
                  <c:v>0.3811714756700214</c:v>
                </c:pt>
                <c:pt idx="9">
                  <c:v>0.3088911012346386</c:v>
                </c:pt>
                <c:pt idx="10">
                  <c:v>0.2506391763526113</c:v>
                </c:pt>
                <c:pt idx="11">
                  <c:v>0.2026170684452662</c:v>
                </c:pt>
                <c:pt idx="12">
                  <c:v>0.1622216206578561</c:v>
                </c:pt>
                <c:pt idx="13">
                  <c:v>0.3077527440941684</c:v>
                </c:pt>
                <c:pt idx="14">
                  <c:v>0.1675898539574448</c:v>
                </c:pt>
                <c:pt idx="15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0.3101767714895354</c:v>
                </c:pt>
                <c:pt idx="2">
                  <c:v>4.565222316390924</c:v>
                </c:pt>
                <c:pt idx="3">
                  <c:v>1.666625609728036</c:v>
                </c:pt>
                <c:pt idx="4">
                  <c:v>1.686870256222676</c:v>
                </c:pt>
                <c:pt idx="5">
                  <c:v>1.686391992064588</c:v>
                </c:pt>
                <c:pt idx="6">
                  <c:v>1.675249445176608</c:v>
                </c:pt>
                <c:pt idx="7">
                  <c:v>1.658746575772916</c:v>
                </c:pt>
                <c:pt idx="8">
                  <c:v>1.639946721205247</c:v>
                </c:pt>
                <c:pt idx="9">
                  <c:v>1.620743414894557</c:v>
                </c:pt>
                <c:pt idx="10">
                  <c:v>1.602377828602801</c:v>
                </c:pt>
                <c:pt idx="11">
                  <c:v>1.585717483365969</c:v>
                </c:pt>
                <c:pt idx="12">
                  <c:v>1.571417829562633</c:v>
                </c:pt>
                <c:pt idx="13">
                  <c:v>3.16160668405562</c:v>
                </c:pt>
                <c:pt idx="14">
                  <c:v>3.230570579806695</c:v>
                </c:pt>
                <c:pt idx="15">
                  <c:v>3.308291258758141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14.93694810566848</c:v>
                </c:pt>
                <c:pt idx="2">
                  <c:v>12.28978636727773</c:v>
                </c:pt>
                <c:pt idx="3">
                  <c:v>12.23605537525051</c:v>
                </c:pt>
                <c:pt idx="4">
                  <c:v>11.91003186840088</c:v>
                </c:pt>
                <c:pt idx="5">
                  <c:v>11.40122246827881</c:v>
                </c:pt>
                <c:pt idx="6">
                  <c:v>10.7633752191852</c:v>
                </c:pt>
                <c:pt idx="7">
                  <c:v>10.03077566110229</c:v>
                </c:pt>
                <c:pt idx="8">
                  <c:v>9.226140448342131</c:v>
                </c:pt>
                <c:pt idx="9">
                  <c:v>8.364875847348138</c:v>
                </c:pt>
                <c:pt idx="10">
                  <c:v>7.457542197212915</c:v>
                </c:pt>
                <c:pt idx="11">
                  <c:v>6.511306797394258</c:v>
                </c:pt>
                <c:pt idx="12">
                  <c:v>4.562720892087208</c:v>
                </c:pt>
                <c:pt idx="13">
                  <c:v>2.388213157602737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15.02720002099675</c:v>
                </c:pt>
                <c:pt idx="2">
                  <c:v>1.383932202891652</c:v>
                </c:pt>
                <c:pt idx="3">
                  <c:v>1.003284181510705</c:v>
                </c:pt>
                <c:pt idx="4">
                  <c:v>0.7613697699502802</c:v>
                </c:pt>
                <c:pt idx="5">
                  <c:v>0.5947080771129006</c:v>
                </c:pt>
                <c:pt idx="6">
                  <c:v>0.4733171755222226</c:v>
                </c:pt>
                <c:pt idx="7">
                  <c:v>0.3811714756700214</c:v>
                </c:pt>
                <c:pt idx="8">
                  <c:v>0.3088911012346386</c:v>
                </c:pt>
                <c:pt idx="9">
                  <c:v>0.2506391763526112</c:v>
                </c:pt>
                <c:pt idx="10">
                  <c:v>0.2026170684452662</c:v>
                </c:pt>
                <c:pt idx="11">
                  <c:v>0.1622216206578561</c:v>
                </c:pt>
                <c:pt idx="12">
                  <c:v>0.3077527440941684</c:v>
                </c:pt>
                <c:pt idx="13">
                  <c:v>0.1675898539574448</c:v>
                </c:pt>
                <c:pt idx="14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0.09025191532827428</c:v>
                </c:pt>
                <c:pt idx="2">
                  <c:v>4.031093941282402</c:v>
                </c:pt>
                <c:pt idx="3">
                  <c:v>1.057015173537923</c:v>
                </c:pt>
                <c:pt idx="4">
                  <c:v>1.087393276799911</c:v>
                </c:pt>
                <c:pt idx="5">
                  <c:v>1.103517477234969</c:v>
                </c:pt>
                <c:pt idx="6">
                  <c:v>1.11116442461583</c:v>
                </c:pt>
                <c:pt idx="7">
                  <c:v>1.113771033752937</c:v>
                </c:pt>
                <c:pt idx="8">
                  <c:v>1.113526313994795</c:v>
                </c:pt>
                <c:pt idx="9">
                  <c:v>1.111903777346604</c:v>
                </c:pt>
                <c:pt idx="10">
                  <c:v>1.10995071858049</c:v>
                </c:pt>
                <c:pt idx="11">
                  <c:v>1.108457020476513</c:v>
                </c:pt>
                <c:pt idx="12">
                  <c:v>2.256338649401217</c:v>
                </c:pt>
                <c:pt idx="13">
                  <c:v>2.342097588441916</c:v>
                </c:pt>
                <c:pt idx="14">
                  <c:v>2.431372563692655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22.73571143013854</c:v>
                </c:pt>
                <c:pt idx="2">
                  <c:v>18.1801585104219</c:v>
                </c:pt>
                <c:pt idx="3">
                  <c:v>17.63052168556384</c:v>
                </c:pt>
                <c:pt idx="4">
                  <c:v>16.83288658912161</c:v>
                </c:pt>
                <c:pt idx="5">
                  <c:v>15.87393361548166</c:v>
                </c:pt>
                <c:pt idx="6">
                  <c:v>14.80495674597539</c:v>
                </c:pt>
                <c:pt idx="7">
                  <c:v>13.65808158756049</c:v>
                </c:pt>
                <c:pt idx="8">
                  <c:v>12.45409749953907</c:v>
                </c:pt>
                <c:pt idx="9">
                  <c:v>11.20666638253737</c:v>
                </c:pt>
                <c:pt idx="10">
                  <c:v>9.924745751666023</c:v>
                </c:pt>
                <c:pt idx="11">
                  <c:v>8.61400592549696</c:v>
                </c:pt>
                <c:pt idx="12">
                  <c:v>5.952672419984983</c:v>
                </c:pt>
                <c:pt idx="13">
                  <c:v>3.0786403808741</c:v>
                </c:pt>
                <c:pt idx="1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23.0330586066561</c:v>
                </c:pt>
                <c:pt idx="2">
                  <c:v>1.383932202891652</c:v>
                </c:pt>
                <c:pt idx="3">
                  <c:v>1.003284181510705</c:v>
                </c:pt>
                <c:pt idx="4">
                  <c:v>0.7613697699502802</c:v>
                </c:pt>
                <c:pt idx="5">
                  <c:v>0.5947080771129007</c:v>
                </c:pt>
                <c:pt idx="6">
                  <c:v>0.4733171755222227</c:v>
                </c:pt>
                <c:pt idx="7">
                  <c:v>0.3811714756700214</c:v>
                </c:pt>
                <c:pt idx="8">
                  <c:v>0.3088911012346386</c:v>
                </c:pt>
                <c:pt idx="9">
                  <c:v>0.2506391763526112</c:v>
                </c:pt>
                <c:pt idx="10">
                  <c:v>0.2026170684452662</c:v>
                </c:pt>
                <c:pt idx="11">
                  <c:v>0.1622216206578561</c:v>
                </c:pt>
                <c:pt idx="12">
                  <c:v>0.3077527440941684</c:v>
                </c:pt>
                <c:pt idx="13">
                  <c:v>0.1675898539574448</c:v>
                </c:pt>
                <c:pt idx="14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0.2973471765175646</c:v>
                </c:pt>
                <c:pt idx="2">
                  <c:v>5.939485122608284</c:v>
                </c:pt>
                <c:pt idx="3">
                  <c:v>1.552921006368768</c:v>
                </c:pt>
                <c:pt idx="4">
                  <c:v>1.559004866392513</c:v>
                </c:pt>
                <c:pt idx="5">
                  <c:v>1.553661050752852</c:v>
                </c:pt>
                <c:pt idx="6">
                  <c:v>1.542294045028488</c:v>
                </c:pt>
                <c:pt idx="7">
                  <c:v>1.528046634084925</c:v>
                </c:pt>
                <c:pt idx="8">
                  <c:v>1.512875189256054</c:v>
                </c:pt>
                <c:pt idx="9">
                  <c:v>1.49807029335432</c:v>
                </c:pt>
                <c:pt idx="10">
                  <c:v>1.484537699316609</c:v>
                </c:pt>
                <c:pt idx="11">
                  <c:v>1.47296144682692</c:v>
                </c:pt>
                <c:pt idx="12">
                  <c:v>2.969086249606145</c:v>
                </c:pt>
                <c:pt idx="13">
                  <c:v>3.041621893068328</c:v>
                </c:pt>
                <c:pt idx="14">
                  <c:v>3.121799786964016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14.76544219464748</c:v>
                </c:pt>
                <c:pt idx="2">
                  <c:v>11.00408806343478</c:v>
                </c:pt>
                <c:pt idx="3">
                  <c:v>10.78576938387098</c:v>
                </c:pt>
                <c:pt idx="4">
                  <c:v>10.37976202871446</c:v>
                </c:pt>
                <c:pt idx="5">
                  <c:v>9.840374491657329</c:v>
                </c:pt>
                <c:pt idx="6">
                  <c:v>9.202385589815995</c:v>
                </c:pt>
                <c:pt idx="7">
                  <c:v>8.488952125668421</c:v>
                </c:pt>
                <c:pt idx="8">
                  <c:v>7.715878737163739</c:v>
                </c:pt>
                <c:pt idx="9">
                  <c:v>6.894091810124436</c:v>
                </c:pt>
                <c:pt idx="10">
                  <c:v>6.031100518702066</c:v>
                </c:pt>
                <c:pt idx="11">
                  <c:v>4.245289148356673</c:v>
                </c:pt>
                <c:pt idx="12">
                  <c:v>2.230536063831321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14.85100447491487</c:v>
                </c:pt>
                <c:pt idx="2">
                  <c:v>1.003284181510705</c:v>
                </c:pt>
                <c:pt idx="3">
                  <c:v>0.7613697699502802</c:v>
                </c:pt>
                <c:pt idx="4">
                  <c:v>0.5947080771129007</c:v>
                </c:pt>
                <c:pt idx="5">
                  <c:v>0.4733171755222227</c:v>
                </c:pt>
                <c:pt idx="6">
                  <c:v>0.3811714756700213</c:v>
                </c:pt>
                <c:pt idx="7">
                  <c:v>0.3088911012346386</c:v>
                </c:pt>
                <c:pt idx="8">
                  <c:v>0.2506391763526113</c:v>
                </c:pt>
                <c:pt idx="9">
                  <c:v>0.2026170684452662</c:v>
                </c:pt>
                <c:pt idx="10">
                  <c:v>0.1622216206578561</c:v>
                </c:pt>
                <c:pt idx="11">
                  <c:v>0.3077527440941684</c:v>
                </c:pt>
                <c:pt idx="12">
                  <c:v>0.1675898539574448</c:v>
                </c:pt>
                <c:pt idx="13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0.08556228026739275</c:v>
                </c:pt>
                <c:pt idx="2">
                  <c:v>4.7646383127234</c:v>
                </c:pt>
                <c:pt idx="3">
                  <c:v>0.9796884495140789</c:v>
                </c:pt>
                <c:pt idx="4">
                  <c:v>1.000715432269424</c:v>
                </c:pt>
                <c:pt idx="5">
                  <c:v>1.012704712579355</c:v>
                </c:pt>
                <c:pt idx="6">
                  <c:v>1.019160377511356</c:v>
                </c:pt>
                <c:pt idx="7">
                  <c:v>1.022324565382212</c:v>
                </c:pt>
                <c:pt idx="8">
                  <c:v>1.023712564857293</c:v>
                </c:pt>
                <c:pt idx="9">
                  <c:v>1.02440399548457</c:v>
                </c:pt>
                <c:pt idx="10">
                  <c:v>1.025212912080226</c:v>
                </c:pt>
                <c:pt idx="11">
                  <c:v>2.093564114439561</c:v>
                </c:pt>
                <c:pt idx="12">
                  <c:v>2.182342938482797</c:v>
                </c:pt>
                <c:pt idx="13">
                  <c:v>2.27369546992124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22.54840651396979</c:v>
                </c:pt>
                <c:pt idx="2">
                  <c:v>16.44673153089614</c:v>
                </c:pt>
                <c:pt idx="3">
                  <c:v>15.75258937045011</c:v>
                </c:pt>
                <c:pt idx="4">
                  <c:v>14.89241827806848</c:v>
                </c:pt>
                <c:pt idx="5">
                  <c:v>13.91805076761121</c:v>
                </c:pt>
                <c:pt idx="6">
                  <c:v>12.86208643313722</c:v>
                </c:pt>
                <c:pt idx="7">
                  <c:v>11.74573756973628</c:v>
                </c:pt>
                <c:pt idx="8">
                  <c:v>10.58304887087486</c:v>
                </c:pt>
                <c:pt idx="9">
                  <c:v>9.38332958381659</c:v>
                </c:pt>
                <c:pt idx="10">
                  <c:v>8.152578532518815</c:v>
                </c:pt>
                <c:pt idx="11">
                  <c:v>5.647654121688277</c:v>
                </c:pt>
                <c:pt idx="12">
                  <c:v>2.927129387495462</c:v>
                </c:pt>
                <c:pt idx="13">
                  <c:v>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22.83116136558709</c:v>
                </c:pt>
                <c:pt idx="2">
                  <c:v>1.003284181510705</c:v>
                </c:pt>
                <c:pt idx="3">
                  <c:v>0.7613697699502802</c:v>
                </c:pt>
                <c:pt idx="4">
                  <c:v>0.5947080771129007</c:v>
                </c:pt>
                <c:pt idx="5">
                  <c:v>0.4733171755222226</c:v>
                </c:pt>
                <c:pt idx="6">
                  <c:v>0.3811714756700214</c:v>
                </c:pt>
                <c:pt idx="7">
                  <c:v>0.3088911012346386</c:v>
                </c:pt>
                <c:pt idx="8">
                  <c:v>0.2506391763526112</c:v>
                </c:pt>
                <c:pt idx="9">
                  <c:v>0.2026170684452662</c:v>
                </c:pt>
                <c:pt idx="10">
                  <c:v>0.1622216206578561</c:v>
                </c:pt>
                <c:pt idx="11">
                  <c:v>0.3077527440941684</c:v>
                </c:pt>
                <c:pt idx="12">
                  <c:v>0.1675898539574448</c:v>
                </c:pt>
                <c:pt idx="13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0.2827548516173009</c:v>
                </c:pt>
                <c:pt idx="2">
                  <c:v>7.104959164584346</c:v>
                </c:pt>
                <c:pt idx="3">
                  <c:v>1.455511930396314</c:v>
                </c:pt>
                <c:pt idx="4">
                  <c:v>1.454879169494527</c:v>
                </c:pt>
                <c:pt idx="5">
                  <c:v>1.447684685979495</c:v>
                </c:pt>
                <c:pt idx="6">
                  <c:v>1.437135810144016</c:v>
                </c:pt>
                <c:pt idx="7">
                  <c:v>1.425239964635578</c:v>
                </c:pt>
                <c:pt idx="8">
                  <c:v>1.413327875214033</c:v>
                </c:pt>
                <c:pt idx="9">
                  <c:v>1.402336355503533</c:v>
                </c:pt>
                <c:pt idx="10">
                  <c:v>1.39297267195563</c:v>
                </c:pt>
                <c:pt idx="11">
                  <c:v>2.812677154924707</c:v>
                </c:pt>
                <c:pt idx="12">
                  <c:v>2.888114588150259</c:v>
                </c:pt>
                <c:pt idx="13">
                  <c:v>2.970288793585373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14.43929748875376</c:v>
                </c:pt>
                <c:pt idx="2">
                  <c:v>9.832036185484608</c:v>
                </c:pt>
                <c:pt idx="3">
                  <c:v>9.513237755730097</c:v>
                </c:pt>
                <c:pt idx="4">
                  <c:v>9.057375460655948</c:v>
                </c:pt>
                <c:pt idx="5">
                  <c:v>8.499646573731368</c:v>
                </c:pt>
                <c:pt idx="6">
                  <c:v>7.863581283475216</c:v>
                </c:pt>
                <c:pt idx="7">
                  <c:v>7.165322173943983</c:v>
                </c:pt>
                <c:pt idx="8">
                  <c:v>6.416106155346814</c:v>
                </c:pt>
                <c:pt idx="9">
                  <c:v>5.623732420625014</c:v>
                </c:pt>
                <c:pt idx="10">
                  <c:v>3.97600577691688</c:v>
                </c:pt>
                <c:pt idx="11">
                  <c:v>2.09677559327914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14.52014580380225</c:v>
                </c:pt>
                <c:pt idx="2">
                  <c:v>0.7613697699502802</c:v>
                </c:pt>
                <c:pt idx="3">
                  <c:v>0.5947080771129006</c:v>
                </c:pt>
                <c:pt idx="4">
                  <c:v>0.4733171755222227</c:v>
                </c:pt>
                <c:pt idx="5">
                  <c:v>0.3811714756700214</c:v>
                </c:pt>
                <c:pt idx="6">
                  <c:v>0.3088911012346386</c:v>
                </c:pt>
                <c:pt idx="7">
                  <c:v>0.2506391763526113</c:v>
                </c:pt>
                <c:pt idx="8">
                  <c:v>0.2026170684452662</c:v>
                </c:pt>
                <c:pt idx="9">
                  <c:v>0.1622216206578561</c:v>
                </c:pt>
                <c:pt idx="10">
                  <c:v>0.3077527440941684</c:v>
                </c:pt>
                <c:pt idx="11">
                  <c:v>0.1675898539574448</c:v>
                </c:pt>
                <c:pt idx="12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0.08084831504848962</c:v>
                </c:pt>
                <c:pt idx="2">
                  <c:v>5.368631073219429</c:v>
                </c:pt>
                <c:pt idx="3">
                  <c:v>0.913506506867411</c:v>
                </c:pt>
                <c:pt idx="4">
                  <c:v>0.9291794705963726</c:v>
                </c:pt>
                <c:pt idx="5">
                  <c:v>0.9389003625946013</c:v>
                </c:pt>
                <c:pt idx="6">
                  <c:v>0.9449563914907911</c:v>
                </c:pt>
                <c:pt idx="7">
                  <c:v>0.9488982858838436</c:v>
                </c:pt>
                <c:pt idx="8">
                  <c:v>0.9518330870424355</c:v>
                </c:pt>
                <c:pt idx="9">
                  <c:v>0.9545953553796557</c:v>
                </c:pt>
                <c:pt idx="10">
                  <c:v>1.955479387802303</c:v>
                </c:pt>
                <c:pt idx="11">
                  <c:v>2.046820037595185</c:v>
                </c:pt>
                <c:pt idx="12">
                  <c:v>2.139934999369061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22.18233683179059</c:v>
                </c:pt>
                <c:pt idx="2">
                  <c:v>14.84609098739157</c:v>
                </c:pt>
                <c:pt idx="3">
                  <c:v>14.06880969060367</c:v>
                </c:pt>
                <c:pt idx="4">
                  <c:v>13.17383073129493</c:v>
                </c:pt>
                <c:pt idx="5">
                  <c:v>12.19415143530904</c:v>
                </c:pt>
                <c:pt idx="6">
                  <c:v>11.15133899137156</c:v>
                </c:pt>
                <c:pt idx="7">
                  <c:v>10.05975930185768</c:v>
                </c:pt>
                <c:pt idx="8">
                  <c:v>8.929016759313694</c:v>
                </c:pt>
                <c:pt idx="9">
                  <c:v>7.765385842947699</c:v>
                </c:pt>
                <c:pt idx="10">
                  <c:v>5.391707342014746</c:v>
                </c:pt>
                <c:pt idx="11">
                  <c:v>2.799993569556173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22.45106279529043</c:v>
                </c:pt>
                <c:pt idx="2">
                  <c:v>0.7613697699502802</c:v>
                </c:pt>
                <c:pt idx="3">
                  <c:v>0.5947080771129006</c:v>
                </c:pt>
                <c:pt idx="4">
                  <c:v>0.4733171755222227</c:v>
                </c:pt>
                <c:pt idx="5">
                  <c:v>0.3811714756700214</c:v>
                </c:pt>
                <c:pt idx="6">
                  <c:v>0.3088911012346385</c:v>
                </c:pt>
                <c:pt idx="7">
                  <c:v>0.2506391763526113</c:v>
                </c:pt>
                <c:pt idx="8">
                  <c:v>0.2026170684452662</c:v>
                </c:pt>
                <c:pt idx="9">
                  <c:v>0.1622216206578561</c:v>
                </c:pt>
                <c:pt idx="10">
                  <c:v>0.3077527440941684</c:v>
                </c:pt>
                <c:pt idx="11">
                  <c:v>0.1675898539574448</c:v>
                </c:pt>
                <c:pt idx="12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0.2687259634998329</c:v>
                </c:pt>
                <c:pt idx="2">
                  <c:v>8.097615614349301</c:v>
                </c:pt>
                <c:pt idx="3">
                  <c:v>1.371989373900801</c:v>
                </c:pt>
                <c:pt idx="4">
                  <c:v>1.368296134830967</c:v>
                </c:pt>
                <c:pt idx="5">
                  <c:v>1.360850771655907</c:v>
                </c:pt>
                <c:pt idx="6">
                  <c:v>1.351703545172122</c:v>
                </c:pt>
                <c:pt idx="7">
                  <c:v>1.342218865866488</c:v>
                </c:pt>
                <c:pt idx="8">
                  <c:v>1.333359610989253</c:v>
                </c:pt>
                <c:pt idx="9">
                  <c:v>1.325852537023851</c:v>
                </c:pt>
                <c:pt idx="10">
                  <c:v>2.681431245027121</c:v>
                </c:pt>
                <c:pt idx="11">
                  <c:v>2.759303626416018</c:v>
                </c:pt>
                <c:pt idx="12">
                  <c:v>2.843152975646092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14.00909406758579</c:v>
                </c:pt>
                <c:pt idx="2">
                  <c:v>8.746734811725299</c:v>
                </c:pt>
                <c:pt idx="3">
                  <c:v>8.364756591078946</c:v>
                </c:pt>
                <c:pt idx="4">
                  <c:v>7.878023450768231</c:v>
                </c:pt>
                <c:pt idx="5">
                  <c:v>7.310395866077792</c:v>
                </c:pt>
                <c:pt idx="6">
                  <c:v>6.678315358663779</c:v>
                </c:pt>
                <c:pt idx="7">
                  <c:v>5.993293519853888</c:v>
                </c:pt>
                <c:pt idx="8">
                  <c:v>5.263386085035022</c:v>
                </c:pt>
                <c:pt idx="9">
                  <c:v>3.737805297812856</c:v>
                </c:pt>
                <c:pt idx="10">
                  <c:v>1.978454851822464</c:v>
                </c:pt>
                <c:pt idx="11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14.08541259705424</c:v>
                </c:pt>
                <c:pt idx="2">
                  <c:v>0.5947080771129006</c:v>
                </c:pt>
                <c:pt idx="3">
                  <c:v>0.4733171755222226</c:v>
                </c:pt>
                <c:pt idx="4">
                  <c:v>0.3811714756700214</c:v>
                </c:pt>
                <c:pt idx="5">
                  <c:v>0.3088911012346386</c:v>
                </c:pt>
                <c:pt idx="6">
                  <c:v>0.2506391763526112</c:v>
                </c:pt>
                <c:pt idx="7">
                  <c:v>0.2026170684452662</c:v>
                </c:pt>
                <c:pt idx="8">
                  <c:v>0.1622216206578561</c:v>
                </c:pt>
                <c:pt idx="9">
                  <c:v>0.3077527440941684</c:v>
                </c:pt>
                <c:pt idx="10">
                  <c:v>0.1675898539574448</c:v>
                </c:pt>
                <c:pt idx="11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0.0763185294684478</c:v>
                </c:pt>
                <c:pt idx="2">
                  <c:v>5.857067332973394</c:v>
                </c:pt>
                <c:pt idx="3">
                  <c:v>0.8552953961685756</c:v>
                </c:pt>
                <c:pt idx="4">
                  <c:v>0.8679046159807361</c:v>
                </c:pt>
                <c:pt idx="5">
                  <c:v>0.8765186859250765</c:v>
                </c:pt>
                <c:pt idx="6">
                  <c:v>0.8827196837666241</c:v>
                </c:pt>
                <c:pt idx="7">
                  <c:v>0.8876389072551573</c:v>
                </c:pt>
                <c:pt idx="8">
                  <c:v>0.8921290554767224</c:v>
                </c:pt>
                <c:pt idx="9">
                  <c:v>1.833333531316335</c:v>
                </c:pt>
                <c:pt idx="10">
                  <c:v>1.926940299947836</c:v>
                </c:pt>
                <c:pt idx="11">
                  <c:v>2.021614257912391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21.70206923655271</c:v>
                </c:pt>
                <c:pt idx="2">
                  <c:v>13.35512913556625</c:v>
                </c:pt>
                <c:pt idx="3">
                  <c:v>12.52894264164656</c:v>
                </c:pt>
                <c:pt idx="4">
                  <c:v>11.61536652797065</c:v>
                </c:pt>
                <c:pt idx="5">
                  <c:v>10.63627550881783</c:v>
                </c:pt>
                <c:pt idx="6">
                  <c:v>9.606313823331247</c:v>
                </c:pt>
                <c:pt idx="7">
                  <c:v>8.535341615942645</c:v>
                </c:pt>
                <c:pt idx="8">
                  <c:v>7.429872229071806</c:v>
                </c:pt>
                <c:pt idx="9">
                  <c:v>5.169922088002637</c:v>
                </c:pt>
                <c:pt idx="10">
                  <c:v>2.689826722715328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21.95783117832774</c:v>
                </c:pt>
                <c:pt idx="2">
                  <c:v>0.5947080771129007</c:v>
                </c:pt>
                <c:pt idx="3">
                  <c:v>0.4733171755222227</c:v>
                </c:pt>
                <c:pt idx="4">
                  <c:v>0.3811714756700214</c:v>
                </c:pt>
                <c:pt idx="5">
                  <c:v>0.3088911012346386</c:v>
                </c:pt>
                <c:pt idx="6">
                  <c:v>0.2506391763526113</c:v>
                </c:pt>
                <c:pt idx="7">
                  <c:v>0.2026170684452662</c:v>
                </c:pt>
                <c:pt idx="8">
                  <c:v>0.1622216206578561</c:v>
                </c:pt>
                <c:pt idx="9">
                  <c:v>0.3077527440941684</c:v>
                </c:pt>
                <c:pt idx="10">
                  <c:v>0.1675898539574448</c:v>
                </c:pt>
                <c:pt idx="11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0.25576194177503</c:v>
                </c:pt>
                <c:pt idx="2">
                  <c:v>8.941648178099351</c:v>
                </c:pt>
                <c:pt idx="3">
                  <c:v>1.299503669441916</c:v>
                </c:pt>
                <c:pt idx="4">
                  <c:v>1.294747589345936</c:v>
                </c:pt>
                <c:pt idx="5">
                  <c:v>1.287982120387456</c:v>
                </c:pt>
                <c:pt idx="6">
                  <c:v>1.280600861839197</c:v>
                </c:pt>
                <c:pt idx="7">
                  <c:v>1.273589275833868</c:v>
                </c:pt>
                <c:pt idx="8">
                  <c:v>1.267691007528694</c:v>
                </c:pt>
                <c:pt idx="9">
                  <c:v>2.567702885163338</c:v>
                </c:pt>
                <c:pt idx="10">
                  <c:v>2.647685219244754</c:v>
                </c:pt>
                <c:pt idx="11">
                  <c:v>2.732986128805245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13.50825234353645</c:v>
                </c:pt>
                <c:pt idx="2">
                  <c:v>7.736755357826556</c:v>
                </c:pt>
                <c:pt idx="3">
                  <c:v>7.314394440664211</c:v>
                </c:pt>
                <c:pt idx="4">
                  <c:v>6.808819689623081</c:v>
                </c:pt>
                <c:pt idx="5">
                  <c:v>6.236743674679675</c:v>
                </c:pt>
                <c:pt idx="6">
                  <c:v>5.60992704200091</c:v>
                </c:pt>
                <c:pt idx="7">
                  <c:v>4.93665813538113</c:v>
                </c:pt>
                <c:pt idx="8">
                  <c:v>3.521827649485154</c:v>
                </c:pt>
                <c:pt idx="9">
                  <c:v>1.871172802750508</c:v>
                </c:pt>
                <c:pt idx="10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13.58031936384857</c:v>
                </c:pt>
                <c:pt idx="2">
                  <c:v>0.4733171755222226</c:v>
                </c:pt>
                <c:pt idx="3">
                  <c:v>0.3811714756700214</c:v>
                </c:pt>
                <c:pt idx="4">
                  <c:v>0.3088911012346386</c:v>
                </c:pt>
                <c:pt idx="5">
                  <c:v>0.2506391763526113</c:v>
                </c:pt>
                <c:pt idx="6">
                  <c:v>0.2026170684452662</c:v>
                </c:pt>
                <c:pt idx="7">
                  <c:v>0.1622216206578561</c:v>
                </c:pt>
                <c:pt idx="8">
                  <c:v>0.3077527440941684</c:v>
                </c:pt>
                <c:pt idx="9">
                  <c:v>0.1675898539574448</c:v>
                </c:pt>
                <c:pt idx="10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0.07206702031212293</c:v>
                </c:pt>
                <c:pt idx="2">
                  <c:v>6.244814161232114</c:v>
                </c:pt>
                <c:pt idx="3">
                  <c:v>0.8035323928323671</c:v>
                </c:pt>
                <c:pt idx="4">
                  <c:v>0.8144658522757687</c:v>
                </c:pt>
                <c:pt idx="5">
                  <c:v>0.8227151912960168</c:v>
                </c:pt>
                <c:pt idx="6">
                  <c:v>0.8294337011240313</c:v>
                </c:pt>
                <c:pt idx="7">
                  <c:v>0.8354905272776362</c:v>
                </c:pt>
                <c:pt idx="8">
                  <c:v>1.722583229990144</c:v>
                </c:pt>
                <c:pt idx="9">
                  <c:v>1.818244700692091</c:v>
                </c:pt>
                <c:pt idx="10">
                  <c:v>1.914332208840429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4648119.152131501</c:v>
                </c:pt>
                <c:pt idx="33">
                  <c:v>4410332.782468591</c:v>
                </c:pt>
                <c:pt idx="34">
                  <c:v>4210016.67285769</c:v>
                </c:pt>
                <c:pt idx="35">
                  <c:v>4180029.306082072</c:v>
                </c:pt>
                <c:pt idx="36">
                  <c:v>4179179.178742046</c:v>
                </c:pt>
                <c:pt idx="37">
                  <c:v>4093568.045072332</c:v>
                </c:pt>
                <c:pt idx="38">
                  <c:v>4092033.09695544</c:v>
                </c:pt>
                <c:pt idx="39">
                  <c:v>4021116.073806345</c:v>
                </c:pt>
                <c:pt idx="40">
                  <c:v>4019020.465323883</c:v>
                </c:pt>
                <c:pt idx="41">
                  <c:v>3947826.000887116</c:v>
                </c:pt>
                <c:pt idx="42">
                  <c:v>3945312.508034984</c:v>
                </c:pt>
                <c:pt idx="43">
                  <c:v>3872355.690605362</c:v>
                </c:pt>
                <c:pt idx="44">
                  <c:v>3869518.345258925</c:v>
                </c:pt>
                <c:pt idx="45">
                  <c:v>3794375.854342743</c:v>
                </c:pt>
                <c:pt idx="46">
                  <c:v>3791279.725557238</c:v>
                </c:pt>
                <c:pt idx="47">
                  <c:v>3714008.894210703</c:v>
                </c:pt>
                <c:pt idx="48">
                  <c:v>3710738.203307975</c:v>
                </c:pt>
                <c:pt idx="49">
                  <c:v>3631776.380484865</c:v>
                </c:pt>
                <c:pt idx="50">
                  <c:v>3628380.462858818</c:v>
                </c:pt>
                <c:pt idx="51">
                  <c:v>3547987.040945596</c:v>
                </c:pt>
                <c:pt idx="52">
                  <c:v>3544493.68344816</c:v>
                </c:pt>
                <c:pt idx="53">
                  <c:v>3462970.281277278</c:v>
                </c:pt>
                <c:pt idx="54">
                  <c:v>3459429.133783647</c:v>
                </c:pt>
                <c:pt idx="55">
                  <c:v>3377336.208886836</c:v>
                </c:pt>
                <c:pt idx="56">
                  <c:v>3373779.557915744</c:v>
                </c:pt>
                <c:pt idx="57">
                  <c:v>3291579.283937531</c:v>
                </c:pt>
                <c:pt idx="58">
                  <c:v>3288154.836875299</c:v>
                </c:pt>
                <c:pt idx="59">
                  <c:v>3206270.417371105</c:v>
                </c:pt>
                <c:pt idx="60">
                  <c:v>3202957.821954233</c:v>
                </c:pt>
                <c:pt idx="61">
                  <c:v>3121783.736267152</c:v>
                </c:pt>
                <c:pt idx="62">
                  <c:v>3101964.145243417</c:v>
                </c:pt>
                <c:pt idx="63">
                  <c:v>2932075.958814036</c:v>
                </c:pt>
                <c:pt idx="64">
                  <c:v>2829505.899567282</c:v>
                </c:pt>
                <c:pt idx="65">
                  <c:v>2751986.93986278</c:v>
                </c:pt>
                <c:pt idx="66">
                  <c:v>2671346.773872386</c:v>
                </c:pt>
                <c:pt idx="67">
                  <c:v>2654815.353414088</c:v>
                </c:pt>
                <c:pt idx="68">
                  <c:v>2662802.807542618</c:v>
                </c:pt>
                <c:pt idx="69">
                  <c:v>2609341.056446714</c:v>
                </c:pt>
                <c:pt idx="70">
                  <c:v>2609746.511765053</c:v>
                </c:pt>
                <c:pt idx="71">
                  <c:v>2572724.072644515</c:v>
                </c:pt>
                <c:pt idx="72">
                  <c:v>2573469.05324616</c:v>
                </c:pt>
                <c:pt idx="73">
                  <c:v>2532705.202622008</c:v>
                </c:pt>
                <c:pt idx="74">
                  <c:v>2533638.554237237</c:v>
                </c:pt>
                <c:pt idx="75">
                  <c:v>2489811.060065513</c:v>
                </c:pt>
                <c:pt idx="76">
                  <c:v>2490830.60343427</c:v>
                </c:pt>
                <c:pt idx="77">
                  <c:v>2444693.040920428</c:v>
                </c:pt>
                <c:pt idx="78">
                  <c:v>2445718.592554654</c:v>
                </c:pt>
                <c:pt idx="79">
                  <c:v>2398027.279689586</c:v>
                </c:pt>
                <c:pt idx="80">
                  <c:v>2378387.312948037</c:v>
                </c:pt>
                <c:pt idx="81">
                  <c:v>2379319.338264892</c:v>
                </c:pt>
                <c:pt idx="82">
                  <c:v>2336136.188547648</c:v>
                </c:pt>
                <c:pt idx="83">
                  <c:v>2336908.924934628</c:v>
                </c:pt>
                <c:pt idx="84">
                  <c:v>2288912.474600903</c:v>
                </c:pt>
                <c:pt idx="85">
                  <c:v>2242311.33494728</c:v>
                </c:pt>
                <c:pt idx="86">
                  <c:v>2223689.014606585</c:v>
                </c:pt>
                <c:pt idx="87">
                  <c:v>2224258.555001635</c:v>
                </c:pt>
                <c:pt idx="88">
                  <c:v>2182985.316869241</c:v>
                </c:pt>
                <c:pt idx="89">
                  <c:v>2140146.914829977</c:v>
                </c:pt>
                <c:pt idx="90">
                  <c:v>2123842.941724304</c:v>
                </c:pt>
                <c:pt idx="91">
                  <c:v>2124296.680539545</c:v>
                </c:pt>
                <c:pt idx="92">
                  <c:v>2087692.973441368</c:v>
                </c:pt>
                <c:pt idx="93">
                  <c:v>2051611.7968365</c:v>
                </c:pt>
                <c:pt idx="94">
                  <c:v>1989413.171407365</c:v>
                </c:pt>
                <c:pt idx="95">
                  <c:v>1941715.679691123</c:v>
                </c:pt>
                <c:pt idx="96">
                  <c:v>1898290.312924637</c:v>
                </c:pt>
                <c:pt idx="97">
                  <c:v>1859211.185257293</c:v>
                </c:pt>
                <c:pt idx="98">
                  <c:v>1835479.000167395</c:v>
                </c:pt>
                <c:pt idx="99">
                  <c:v>1836821.353101101</c:v>
                </c:pt>
                <c:pt idx="100">
                  <c:v>1822368.606129564</c:v>
                </c:pt>
                <c:pt idx="101">
                  <c:v>1825659.266628743</c:v>
                </c:pt>
                <c:pt idx="102">
                  <c:v>1797413.254988417</c:v>
                </c:pt>
                <c:pt idx="103">
                  <c:v>1778486.493429991</c:v>
                </c:pt>
                <c:pt idx="104">
                  <c:v>1781931.324496129</c:v>
                </c:pt>
                <c:pt idx="105">
                  <c:v>1756976.768336164</c:v>
                </c:pt>
                <c:pt idx="106">
                  <c:v>1754832.568866936</c:v>
                </c:pt>
                <c:pt idx="107">
                  <c:v>1758150.015246414</c:v>
                </c:pt>
                <c:pt idx="108">
                  <c:v>1730001.426814358</c:v>
                </c:pt>
                <c:pt idx="109">
                  <c:v>1704827.965750999</c:v>
                </c:pt>
                <c:pt idx="110">
                  <c:v>1700348.480760007</c:v>
                </c:pt>
                <c:pt idx="111">
                  <c:v>1699059.791395662</c:v>
                </c:pt>
                <c:pt idx="112">
                  <c:v>1671141.378844353</c:v>
                </c:pt>
                <c:pt idx="113">
                  <c:v>1665842.791665012</c:v>
                </c:pt>
                <c:pt idx="114">
                  <c:v>1668416.822959637</c:v>
                </c:pt>
                <c:pt idx="115">
                  <c:v>1639489.166357203</c:v>
                </c:pt>
                <c:pt idx="116">
                  <c:v>1611972.436222669</c:v>
                </c:pt>
                <c:pt idx="117">
                  <c:v>1584708.808356367</c:v>
                </c:pt>
                <c:pt idx="118">
                  <c:v>1576068.686648293</c:v>
                </c:pt>
                <c:pt idx="119">
                  <c:v>1578135.97835776</c:v>
                </c:pt>
                <c:pt idx="120">
                  <c:v>1551511.076853918</c:v>
                </c:pt>
                <c:pt idx="121">
                  <c:v>1527298.107206325</c:v>
                </c:pt>
                <c:pt idx="122">
                  <c:v>1519815.040192116</c:v>
                </c:pt>
                <c:pt idx="123">
                  <c:v>1521342.244338847</c:v>
                </c:pt>
                <c:pt idx="124">
                  <c:v>1499556.128403189</c:v>
                </c:pt>
                <c:pt idx="125">
                  <c:v>1465915.659083803</c:v>
                </c:pt>
                <c:pt idx="126">
                  <c:v>1441248.367209995</c:v>
                </c:pt>
                <c:pt idx="127">
                  <c:v>1420229.554016442</c:v>
                </c:pt>
                <c:pt idx="128">
                  <c:v>1395316.651821623</c:v>
                </c:pt>
                <c:pt idx="129">
                  <c:v>1378243.914603479</c:v>
                </c:pt>
                <c:pt idx="130">
                  <c:v>1373838.046145141</c:v>
                </c:pt>
                <c:pt idx="131">
                  <c:v>1373832.730257811</c:v>
                </c:pt>
                <c:pt idx="132">
                  <c:v>1363546.66837824</c:v>
                </c:pt>
                <c:pt idx="133">
                  <c:v>1363467.981272882</c:v>
                </c:pt>
                <c:pt idx="134">
                  <c:v>1347052.632526984</c:v>
                </c:pt>
                <c:pt idx="135">
                  <c:v>1334050.734449941</c:v>
                </c:pt>
                <c:pt idx="136">
                  <c:v>1334257.622887908</c:v>
                </c:pt>
                <c:pt idx="137">
                  <c:v>1319257.782211803</c:v>
                </c:pt>
                <c:pt idx="138">
                  <c:v>1315881.507125004</c:v>
                </c:pt>
                <c:pt idx="139">
                  <c:v>1315781.584975559</c:v>
                </c:pt>
                <c:pt idx="140">
                  <c:v>1293889.335085929</c:v>
                </c:pt>
                <c:pt idx="141">
                  <c:v>1285042.372013</c:v>
                </c:pt>
                <c:pt idx="142">
                  <c:v>1285435.492396115</c:v>
                </c:pt>
                <c:pt idx="143">
                  <c:v>1267808.37563425</c:v>
                </c:pt>
                <c:pt idx="144">
                  <c:v>1259199.75663589</c:v>
                </c:pt>
                <c:pt idx="145">
                  <c:v>1259746.292400693</c:v>
                </c:pt>
                <c:pt idx="146">
                  <c:v>1254423.897164842</c:v>
                </c:pt>
                <c:pt idx="147">
                  <c:v>1254116.076430761</c:v>
                </c:pt>
                <c:pt idx="148">
                  <c:v>1232270.532146786</c:v>
                </c:pt>
                <c:pt idx="149">
                  <c:v>1216494.794381176</c:v>
                </c:pt>
                <c:pt idx="150">
                  <c:v>1212361.019572891</c:v>
                </c:pt>
                <c:pt idx="151">
                  <c:v>1212037.300894351</c:v>
                </c:pt>
                <c:pt idx="152">
                  <c:v>1193391.706642339</c:v>
                </c:pt>
                <c:pt idx="153">
                  <c:v>1185994.974124747</c:v>
                </c:pt>
                <c:pt idx="154">
                  <c:v>1186551.887916696</c:v>
                </c:pt>
                <c:pt idx="155">
                  <c:v>1180907.592017008</c:v>
                </c:pt>
                <c:pt idx="156">
                  <c:v>1180695.09910934</c:v>
                </c:pt>
                <c:pt idx="157">
                  <c:v>1159088.578944999</c:v>
                </c:pt>
                <c:pt idx="158">
                  <c:v>1142660.63517113</c:v>
                </c:pt>
                <c:pt idx="159">
                  <c:v>1123914.74937618</c:v>
                </c:pt>
                <c:pt idx="160">
                  <c:v>1111194.442987863</c:v>
                </c:pt>
                <c:pt idx="161">
                  <c:v>1106050.11382173</c:v>
                </c:pt>
                <c:pt idx="162">
                  <c:v>1106243.41960989</c:v>
                </c:pt>
                <c:pt idx="163">
                  <c:v>1102468.367645438</c:v>
                </c:pt>
                <c:pt idx="164">
                  <c:v>1102691.652189518</c:v>
                </c:pt>
                <c:pt idx="165">
                  <c:v>1089687.451410936</c:v>
                </c:pt>
                <c:pt idx="166">
                  <c:v>1080759.11037393</c:v>
                </c:pt>
                <c:pt idx="167">
                  <c:v>1076727.40404789</c:v>
                </c:pt>
                <c:pt idx="168">
                  <c:v>1076576.741059716</c:v>
                </c:pt>
                <c:pt idx="169">
                  <c:v>1067214.335684925</c:v>
                </c:pt>
                <c:pt idx="170">
                  <c:v>1058427.069922836</c:v>
                </c:pt>
                <c:pt idx="171">
                  <c:v>1044661.666234661</c:v>
                </c:pt>
                <c:pt idx="172">
                  <c:v>1039483.197927094</c:v>
                </c:pt>
                <c:pt idx="173">
                  <c:v>1039722.651707195</c:v>
                </c:pt>
                <c:pt idx="174">
                  <c:v>1027926.09947096</c:v>
                </c:pt>
                <c:pt idx="175">
                  <c:v>1023176.086564622</c:v>
                </c:pt>
                <c:pt idx="176">
                  <c:v>1023279.080754096</c:v>
                </c:pt>
                <c:pt idx="177">
                  <c:v>1014989.08326838</c:v>
                </c:pt>
                <c:pt idx="178">
                  <c:v>1011952.367561309</c:v>
                </c:pt>
                <c:pt idx="179">
                  <c:v>1012019.370010339</c:v>
                </c:pt>
                <c:pt idx="180">
                  <c:v>997421.5968098975</c:v>
                </c:pt>
                <c:pt idx="181">
                  <c:v>990346.6970282223</c:v>
                </c:pt>
                <c:pt idx="182">
                  <c:v>990292.1742889327</c:v>
                </c:pt>
                <c:pt idx="183">
                  <c:v>980006.3865445278</c:v>
                </c:pt>
                <c:pt idx="184">
                  <c:v>975829.7104279526</c:v>
                </c:pt>
                <c:pt idx="185">
                  <c:v>975556.809204782</c:v>
                </c:pt>
                <c:pt idx="186">
                  <c:v>972631.5169729475</c:v>
                </c:pt>
                <c:pt idx="187">
                  <c:v>972088.5806150757</c:v>
                </c:pt>
                <c:pt idx="188">
                  <c:v>958112.7937782566</c:v>
                </c:pt>
                <c:pt idx="189">
                  <c:v>949256.5690304694</c:v>
                </c:pt>
                <c:pt idx="190">
                  <c:v>939011.571207133</c:v>
                </c:pt>
                <c:pt idx="191">
                  <c:v>930848.3339751353</c:v>
                </c:pt>
                <c:pt idx="192">
                  <c:v>927011.4461369358</c:v>
                </c:pt>
                <c:pt idx="193">
                  <c:v>927253.9333075829</c:v>
                </c:pt>
                <c:pt idx="194">
                  <c:v>922227.8958263841</c:v>
                </c:pt>
                <c:pt idx="195">
                  <c:v>922360.6997015805</c:v>
                </c:pt>
                <c:pt idx="196">
                  <c:v>913305.6824603995</c:v>
                </c:pt>
                <c:pt idx="197">
                  <c:v>906007.1682246779</c:v>
                </c:pt>
                <c:pt idx="198">
                  <c:v>903598.4896200922</c:v>
                </c:pt>
                <c:pt idx="199">
                  <c:v>904118.2704600187</c:v>
                </c:pt>
                <c:pt idx="200">
                  <c:v>895559.5904698982</c:v>
                </c:pt>
                <c:pt idx="201">
                  <c:v>889238.438663386</c:v>
                </c:pt>
                <c:pt idx="202">
                  <c:v>879207.1707047687</c:v>
                </c:pt>
                <c:pt idx="203">
                  <c:v>875025.4093932066</c:v>
                </c:pt>
                <c:pt idx="204">
                  <c:v>875281.1912536491</c:v>
                </c:pt>
                <c:pt idx="205">
                  <c:v>866620.0199059139</c:v>
                </c:pt>
                <c:pt idx="206">
                  <c:v>862866.088367037</c:v>
                </c:pt>
                <c:pt idx="207">
                  <c:v>863239.7509852995</c:v>
                </c:pt>
                <c:pt idx="208">
                  <c:v>857935.4521607138</c:v>
                </c:pt>
                <c:pt idx="209">
                  <c:v>858272.377622659</c:v>
                </c:pt>
                <c:pt idx="210">
                  <c:v>855678.7880578806</c:v>
                </c:pt>
                <c:pt idx="211">
                  <c:v>855128.0910521074</c:v>
                </c:pt>
                <c:pt idx="212">
                  <c:v>845923.2131438779</c:v>
                </c:pt>
                <c:pt idx="213">
                  <c:v>842131.9840974018</c:v>
                </c:pt>
                <c:pt idx="214">
                  <c:v>842334.5497901129</c:v>
                </c:pt>
                <c:pt idx="215">
                  <c:v>836913.3292601766</c:v>
                </c:pt>
                <c:pt idx="216">
                  <c:v>834407.7647828524</c:v>
                </c:pt>
                <c:pt idx="217">
                  <c:v>835202.0256891499</c:v>
                </c:pt>
                <c:pt idx="218">
                  <c:v>830327.3109185098</c:v>
                </c:pt>
                <c:pt idx="219">
                  <c:v>824798.3220950189</c:v>
                </c:pt>
                <c:pt idx="220">
                  <c:v>819018.2102762714</c:v>
                </c:pt>
                <c:pt idx="221">
                  <c:v>809163.304738812</c:v>
                </c:pt>
                <c:pt idx="222">
                  <c:v>801983.642243424</c:v>
                </c:pt>
                <c:pt idx="223">
                  <c:v>800031.0449649073</c:v>
                </c:pt>
                <c:pt idx="224">
                  <c:v>799748.9159241698</c:v>
                </c:pt>
                <c:pt idx="225">
                  <c:v>796744.8308480771</c:v>
                </c:pt>
                <c:pt idx="226">
                  <c:v>797150.7742744795</c:v>
                </c:pt>
                <c:pt idx="227">
                  <c:v>790710.1612016732</c:v>
                </c:pt>
                <c:pt idx="228">
                  <c:v>786919.3461645677</c:v>
                </c:pt>
                <c:pt idx="229">
                  <c:v>785013.3931246508</c:v>
                </c:pt>
                <c:pt idx="230">
                  <c:v>784991.4825657065</c:v>
                </c:pt>
                <c:pt idx="231">
                  <c:v>781228.3515426313</c:v>
                </c:pt>
                <c:pt idx="232">
                  <c:v>777548.3620849308</c:v>
                </c:pt>
                <c:pt idx="233">
                  <c:v>777571.0440963077</c:v>
                </c:pt>
                <c:pt idx="234">
                  <c:v>771274.7978636768</c:v>
                </c:pt>
                <c:pt idx="235">
                  <c:v>769804.4277972509</c:v>
                </c:pt>
                <c:pt idx="236">
                  <c:v>769631.9434806783</c:v>
                </c:pt>
                <c:pt idx="237">
                  <c:v>764862.6348491439</c:v>
                </c:pt>
                <c:pt idx="238">
                  <c:v>763587.0655242138</c:v>
                </c:pt>
                <c:pt idx="239">
                  <c:v>763520.0094703265</c:v>
                </c:pt>
                <c:pt idx="240">
                  <c:v>760313.4696392501</c:v>
                </c:pt>
                <c:pt idx="241">
                  <c:v>760190.8866852664</c:v>
                </c:pt>
                <c:pt idx="242">
                  <c:v>758689.0354283784</c:v>
                </c:pt>
                <c:pt idx="243">
                  <c:v>758201.8678700044</c:v>
                </c:pt>
                <c:pt idx="244">
                  <c:v>751715.216549587</c:v>
                </c:pt>
                <c:pt idx="245">
                  <c:v>749305.9953512662</c:v>
                </c:pt>
                <c:pt idx="246">
                  <c:v>749616.791870408</c:v>
                </c:pt>
                <c:pt idx="247">
                  <c:v>744511.6051880571</c:v>
                </c:pt>
                <c:pt idx="248">
                  <c:v>745007.2324582072</c:v>
                </c:pt>
                <c:pt idx="249">
                  <c:v>745249.9299246749</c:v>
                </c:pt>
                <c:pt idx="250">
                  <c:v>737915.6553035023</c:v>
                </c:pt>
                <c:pt idx="251">
                  <c:v>733617.784824576</c:v>
                </c:pt>
                <c:pt idx="252">
                  <c:v>733423.6981667361</c:v>
                </c:pt>
                <c:pt idx="253">
                  <c:v>731950.2100781234</c:v>
                </c:pt>
                <c:pt idx="254">
                  <c:v>731010.9572740655</c:v>
                </c:pt>
                <c:pt idx="255">
                  <c:v>732400.4021865858</c:v>
                </c:pt>
                <c:pt idx="256">
                  <c:v>730120.0182109928</c:v>
                </c:pt>
                <c:pt idx="257">
                  <c:v>730214.4287923691</c:v>
                </c:pt>
                <c:pt idx="258">
                  <c:v>729007.913677468</c:v>
                </c:pt>
                <c:pt idx="259">
                  <c:v>729341.379325419</c:v>
                </c:pt>
                <c:pt idx="260">
                  <c:v>725372.8894714462</c:v>
                </c:pt>
                <c:pt idx="261">
                  <c:v>724055.7700071892</c:v>
                </c:pt>
                <c:pt idx="262">
                  <c:v>724252.1767629875</c:v>
                </c:pt>
                <c:pt idx="263">
                  <c:v>721243.0512000561</c:v>
                </c:pt>
                <c:pt idx="264">
                  <c:v>718979.3361841744</c:v>
                </c:pt>
                <c:pt idx="265">
                  <c:v>719129.0428604394</c:v>
                </c:pt>
                <c:pt idx="266">
                  <c:v>715997.6247526186</c:v>
                </c:pt>
                <c:pt idx="267">
                  <c:v>715296.2622896997</c:v>
                </c:pt>
                <c:pt idx="268">
                  <c:v>715308.6100253236</c:v>
                </c:pt>
                <c:pt idx="269">
                  <c:v>711574.5775839224</c:v>
                </c:pt>
                <c:pt idx="270">
                  <c:v>709472.4364892963</c:v>
                </c:pt>
                <c:pt idx="271">
                  <c:v>709560.1785752639</c:v>
                </c:pt>
                <c:pt idx="272">
                  <c:v>706777.9911037137</c:v>
                </c:pt>
                <c:pt idx="273">
                  <c:v>709940.6540205015</c:v>
                </c:pt>
                <c:pt idx="274">
                  <c:v>706805.792506717</c:v>
                </c:pt>
                <c:pt idx="275">
                  <c:v>707280.438532759</c:v>
                </c:pt>
                <c:pt idx="276">
                  <c:v>703440.8234038177</c:v>
                </c:pt>
                <c:pt idx="277">
                  <c:v>707558.5372905789</c:v>
                </c:pt>
                <c:pt idx="278">
                  <c:v>707748.1476838904</c:v>
                </c:pt>
                <c:pt idx="279">
                  <c:v>708684.6985559431</c:v>
                </c:pt>
                <c:pt idx="280">
                  <c:v>708989.1758174865</c:v>
                </c:pt>
                <c:pt idx="281">
                  <c:v>705918.9920947683</c:v>
                </c:pt>
                <c:pt idx="282">
                  <c:v>709773.7830627399</c:v>
                </c:pt>
                <c:pt idx="283">
                  <c:v>712493.5727476954</c:v>
                </c:pt>
                <c:pt idx="284">
                  <c:v>713262.5208482235</c:v>
                </c:pt>
                <c:pt idx="285">
                  <c:v>708277.3991639232</c:v>
                </c:pt>
                <c:pt idx="286">
                  <c:v>707204.1401652645</c:v>
                </c:pt>
                <c:pt idx="287">
                  <c:v>707927.5596154595</c:v>
                </c:pt>
                <c:pt idx="288">
                  <c:v>707991.3604798451</c:v>
                </c:pt>
                <c:pt idx="289">
                  <c:v>707767.1525003333</c:v>
                </c:pt>
                <c:pt idx="290">
                  <c:v>706081.4947508714</c:v>
                </c:pt>
                <c:pt idx="291">
                  <c:v>706154.8260078685</c:v>
                </c:pt>
                <c:pt idx="292">
                  <c:v>706417.1301055752</c:v>
                </c:pt>
                <c:pt idx="293">
                  <c:v>706861.339987959</c:v>
                </c:pt>
                <c:pt idx="294">
                  <c:v>706782.8759476455</c:v>
                </c:pt>
                <c:pt idx="295">
                  <c:v>706703.8377570846</c:v>
                </c:pt>
                <c:pt idx="296">
                  <c:v>706853.9692081392</c:v>
                </c:pt>
                <c:pt idx="297">
                  <c:v>706447.0144243535</c:v>
                </c:pt>
                <c:pt idx="298">
                  <c:v>706847.7353412303</c:v>
                </c:pt>
                <c:pt idx="299">
                  <c:v>706673.6916453389</c:v>
                </c:pt>
                <c:pt idx="300">
                  <c:v>706761.6354450653</c:v>
                </c:pt>
                <c:pt idx="301">
                  <c:v>707889.4856669951</c:v>
                </c:pt>
                <c:pt idx="302">
                  <c:v>708825.9872222251</c:v>
                </c:pt>
                <c:pt idx="303">
                  <c:v>706040.9134762557</c:v>
                </c:pt>
                <c:pt idx="304">
                  <c:v>706330.8295254254</c:v>
                </c:pt>
                <c:pt idx="305">
                  <c:v>704351.4445425826</c:v>
                </c:pt>
                <c:pt idx="306">
                  <c:v>702438.208373835</c:v>
                </c:pt>
                <c:pt idx="307">
                  <c:v>703274.7973050349</c:v>
                </c:pt>
                <c:pt idx="308">
                  <c:v>702608.9193176463</c:v>
                </c:pt>
                <c:pt idx="309">
                  <c:v>703797.6218382515</c:v>
                </c:pt>
                <c:pt idx="310">
                  <c:v>699845.3871544753</c:v>
                </c:pt>
                <c:pt idx="311">
                  <c:v>702091.5050933158</c:v>
                </c:pt>
                <c:pt idx="312">
                  <c:v>701929.8743924526</c:v>
                </c:pt>
                <c:pt idx="313">
                  <c:v>701510.6959396121</c:v>
                </c:pt>
                <c:pt idx="314">
                  <c:v>698355.6990753651</c:v>
                </c:pt>
                <c:pt idx="315">
                  <c:v>700841.8361828332</c:v>
                </c:pt>
                <c:pt idx="316">
                  <c:v>704753.7081126827</c:v>
                </c:pt>
                <c:pt idx="317">
                  <c:v>702147.1844030118</c:v>
                </c:pt>
                <c:pt idx="318">
                  <c:v>701742.1949256356</c:v>
                </c:pt>
                <c:pt idx="319">
                  <c:v>701574.6193983835</c:v>
                </c:pt>
                <c:pt idx="320">
                  <c:v>701891.5643340552</c:v>
                </c:pt>
                <c:pt idx="321">
                  <c:v>702474.3539080396</c:v>
                </c:pt>
                <c:pt idx="322">
                  <c:v>703238.2098256998</c:v>
                </c:pt>
                <c:pt idx="323">
                  <c:v>701708.7724371819</c:v>
                </c:pt>
                <c:pt idx="324">
                  <c:v>702489.761876815</c:v>
                </c:pt>
                <c:pt idx="325">
                  <c:v>702414.0743088138</c:v>
                </c:pt>
                <c:pt idx="326">
                  <c:v>702724.5955010136</c:v>
                </c:pt>
                <c:pt idx="327">
                  <c:v>703051.3689541774</c:v>
                </c:pt>
                <c:pt idx="328">
                  <c:v>703122.4800070727</c:v>
                </c:pt>
                <c:pt idx="329">
                  <c:v>704150.3206451504</c:v>
                </c:pt>
                <c:pt idx="330">
                  <c:v>708027.8076916629</c:v>
                </c:pt>
                <c:pt idx="331">
                  <c:v>704241.1545229566</c:v>
                </c:pt>
                <c:pt idx="332">
                  <c:v>705276.4463466363</c:v>
                </c:pt>
                <c:pt idx="333">
                  <c:v>704658.7608149546</c:v>
                </c:pt>
                <c:pt idx="334">
                  <c:v>704172.0000756254</c:v>
                </c:pt>
                <c:pt idx="335">
                  <c:v>702245.93411099</c:v>
                </c:pt>
                <c:pt idx="336">
                  <c:v>703913.389681284</c:v>
                </c:pt>
                <c:pt idx="337">
                  <c:v>702393.2593479565</c:v>
                </c:pt>
                <c:pt idx="338">
                  <c:v>704855.6490674553</c:v>
                </c:pt>
                <c:pt idx="339">
                  <c:v>702356.4990289288</c:v>
                </c:pt>
                <c:pt idx="340">
                  <c:v>697369.3095030937</c:v>
                </c:pt>
                <c:pt idx="341">
                  <c:v>701664.2410978525</c:v>
                </c:pt>
                <c:pt idx="342">
                  <c:v>703250.7204086492</c:v>
                </c:pt>
                <c:pt idx="343">
                  <c:v>702530.3829562935</c:v>
                </c:pt>
                <c:pt idx="344">
                  <c:v>700149.5621484667</c:v>
                </c:pt>
                <c:pt idx="345">
                  <c:v>702347.9635522831</c:v>
                </c:pt>
                <c:pt idx="346">
                  <c:v>700847.0426699329</c:v>
                </c:pt>
                <c:pt idx="347">
                  <c:v>704177.4282787247</c:v>
                </c:pt>
                <c:pt idx="348">
                  <c:v>702965.1124036324</c:v>
                </c:pt>
                <c:pt idx="349">
                  <c:v>701844.4306122593</c:v>
                </c:pt>
                <c:pt idx="350">
                  <c:v>703791.6861046634</c:v>
                </c:pt>
                <c:pt idx="351">
                  <c:v>703011.5341967342</c:v>
                </c:pt>
                <c:pt idx="352">
                  <c:v>702649.5377204829</c:v>
                </c:pt>
                <c:pt idx="353">
                  <c:v>702320.1653314661</c:v>
                </c:pt>
                <c:pt idx="354">
                  <c:v>703167.7995167542</c:v>
                </c:pt>
                <c:pt idx="355">
                  <c:v>703465.5174453278</c:v>
                </c:pt>
                <c:pt idx="356">
                  <c:v>702226.507911037</c:v>
                </c:pt>
                <c:pt idx="357">
                  <c:v>702499.2830222043</c:v>
                </c:pt>
                <c:pt idx="358">
                  <c:v>704750.6837347659</c:v>
                </c:pt>
                <c:pt idx="359">
                  <c:v>703569.6492851218</c:v>
                </c:pt>
                <c:pt idx="360">
                  <c:v>702163.9611459801</c:v>
                </c:pt>
                <c:pt idx="361">
                  <c:v>704798.4783116408</c:v>
                </c:pt>
                <c:pt idx="362">
                  <c:v>702871.64989038</c:v>
                </c:pt>
                <c:pt idx="363">
                  <c:v>702773.6631346643</c:v>
                </c:pt>
                <c:pt idx="364">
                  <c:v>703395.3260945606</c:v>
                </c:pt>
                <c:pt idx="365">
                  <c:v>702475.6052758676</c:v>
                </c:pt>
                <c:pt idx="366">
                  <c:v>702973.3675590622</c:v>
                </c:pt>
                <c:pt idx="367">
                  <c:v>700979.5815595443</c:v>
                </c:pt>
                <c:pt idx="368">
                  <c:v>700590.0223186878</c:v>
                </c:pt>
                <c:pt idx="369">
                  <c:v>702285.7632057935</c:v>
                </c:pt>
                <c:pt idx="370">
                  <c:v>700666.2478880474</c:v>
                </c:pt>
                <c:pt idx="371">
                  <c:v>699957.790028222</c:v>
                </c:pt>
                <c:pt idx="372">
                  <c:v>701502.3727877958</c:v>
                </c:pt>
                <c:pt idx="373">
                  <c:v>700766.5030283213</c:v>
                </c:pt>
                <c:pt idx="374">
                  <c:v>701536.4604027814</c:v>
                </c:pt>
                <c:pt idx="375">
                  <c:v>702313.2497356114</c:v>
                </c:pt>
                <c:pt idx="376">
                  <c:v>700967.5584720524</c:v>
                </c:pt>
                <c:pt idx="377">
                  <c:v>700293.7339502692</c:v>
                </c:pt>
                <c:pt idx="378">
                  <c:v>700993.365368344</c:v>
                </c:pt>
                <c:pt idx="379">
                  <c:v>701340.6272458584</c:v>
                </c:pt>
                <c:pt idx="380">
                  <c:v>701447.3884452396</c:v>
                </c:pt>
                <c:pt idx="381">
                  <c:v>700817.2711247376</c:v>
                </c:pt>
                <c:pt idx="382">
                  <c:v>700914.1637425764</c:v>
                </c:pt>
                <c:pt idx="383">
                  <c:v>700562.6862079056</c:v>
                </c:pt>
                <c:pt idx="384">
                  <c:v>701223.0274971749</c:v>
                </c:pt>
                <c:pt idx="385">
                  <c:v>701414.8443977678</c:v>
                </c:pt>
                <c:pt idx="386">
                  <c:v>700268.3547530908</c:v>
                </c:pt>
                <c:pt idx="387">
                  <c:v>701851.0728858022</c:v>
                </c:pt>
                <c:pt idx="388">
                  <c:v>701360.9617074417</c:v>
                </c:pt>
                <c:pt idx="389">
                  <c:v>700666.792237992</c:v>
                </c:pt>
                <c:pt idx="390">
                  <c:v>702390.7411666636</c:v>
                </c:pt>
                <c:pt idx="391">
                  <c:v>702700.9731225577</c:v>
                </c:pt>
                <c:pt idx="392">
                  <c:v>702765.0962690308</c:v>
                </c:pt>
                <c:pt idx="393">
                  <c:v>702885.3337519283</c:v>
                </c:pt>
                <c:pt idx="394">
                  <c:v>701920.5295073107</c:v>
                </c:pt>
                <c:pt idx="395">
                  <c:v>701715.0091922614</c:v>
                </c:pt>
                <c:pt idx="396">
                  <c:v>701072.8084001689</c:v>
                </c:pt>
                <c:pt idx="397">
                  <c:v>702224.9578082648</c:v>
                </c:pt>
                <c:pt idx="398">
                  <c:v>700452.7976157452</c:v>
                </c:pt>
                <c:pt idx="399">
                  <c:v>700879.674277777</c:v>
                </c:pt>
                <c:pt idx="400">
                  <c:v>703281.8340381279</c:v>
                </c:pt>
                <c:pt idx="401">
                  <c:v>702606.7937851002</c:v>
                </c:pt>
                <c:pt idx="402">
                  <c:v>703219.7129131769</c:v>
                </c:pt>
                <c:pt idx="403">
                  <c:v>703083.4045467058</c:v>
                </c:pt>
                <c:pt idx="404">
                  <c:v>704240.9990817585</c:v>
                </c:pt>
                <c:pt idx="405">
                  <c:v>702763.6042510712</c:v>
                </c:pt>
                <c:pt idx="406">
                  <c:v>701898.5572896409</c:v>
                </c:pt>
                <c:pt idx="407">
                  <c:v>703124.7626084131</c:v>
                </c:pt>
                <c:pt idx="408">
                  <c:v>703691.1408715056</c:v>
                </c:pt>
                <c:pt idx="409">
                  <c:v>702928.0699315747</c:v>
                </c:pt>
                <c:pt idx="410">
                  <c:v>702520.7203585617</c:v>
                </c:pt>
                <c:pt idx="411">
                  <c:v>702585.1736539911</c:v>
                </c:pt>
                <c:pt idx="412">
                  <c:v>703112.2870190177</c:v>
                </c:pt>
                <c:pt idx="413">
                  <c:v>703051.4640339635</c:v>
                </c:pt>
                <c:pt idx="414">
                  <c:v>703513.9205275904</c:v>
                </c:pt>
                <c:pt idx="415">
                  <c:v>703522.9929143261</c:v>
                </c:pt>
                <c:pt idx="416">
                  <c:v>701949.974343597</c:v>
                </c:pt>
                <c:pt idx="417">
                  <c:v>702366.9476426983</c:v>
                </c:pt>
                <c:pt idx="418">
                  <c:v>702822.6508497855</c:v>
                </c:pt>
                <c:pt idx="419">
                  <c:v>702258.1564979496</c:v>
                </c:pt>
                <c:pt idx="420">
                  <c:v>701352.5837695374</c:v>
                </c:pt>
                <c:pt idx="421">
                  <c:v>702744.5867514451</c:v>
                </c:pt>
                <c:pt idx="422">
                  <c:v>700795.2505137729</c:v>
                </c:pt>
                <c:pt idx="423">
                  <c:v>702621.5189830994</c:v>
                </c:pt>
                <c:pt idx="424">
                  <c:v>702064.1725702683</c:v>
                </c:pt>
                <c:pt idx="425">
                  <c:v>702352.5667572942</c:v>
                </c:pt>
                <c:pt idx="426">
                  <c:v>700764.015456132</c:v>
                </c:pt>
                <c:pt idx="427">
                  <c:v>702742.2039138839</c:v>
                </c:pt>
                <c:pt idx="428">
                  <c:v>702322.0856735795</c:v>
                </c:pt>
                <c:pt idx="429">
                  <c:v>702846.228567245</c:v>
                </c:pt>
                <c:pt idx="430">
                  <c:v>702911.0228722874</c:v>
                </c:pt>
                <c:pt idx="431">
                  <c:v>703084.6625181575</c:v>
                </c:pt>
                <c:pt idx="432">
                  <c:v>704232.2468883145</c:v>
                </c:pt>
                <c:pt idx="433">
                  <c:v>703114.3891194722</c:v>
                </c:pt>
                <c:pt idx="434">
                  <c:v>702676.6031246594</c:v>
                </c:pt>
                <c:pt idx="435">
                  <c:v>703279.2966411628</c:v>
                </c:pt>
                <c:pt idx="436">
                  <c:v>702816.2551649249</c:v>
                </c:pt>
                <c:pt idx="437">
                  <c:v>702274.4784442991</c:v>
                </c:pt>
                <c:pt idx="438">
                  <c:v>702956.8383576175</c:v>
                </c:pt>
                <c:pt idx="439">
                  <c:v>702752.9898990848</c:v>
                </c:pt>
                <c:pt idx="440">
                  <c:v>702586.1156986941</c:v>
                </c:pt>
                <c:pt idx="441">
                  <c:v>701255.8306273484</c:v>
                </c:pt>
                <c:pt idx="442">
                  <c:v>701148.2130521301</c:v>
                </c:pt>
                <c:pt idx="443">
                  <c:v>701351.6434802107</c:v>
                </c:pt>
                <c:pt idx="444">
                  <c:v>701404.9453507648</c:v>
                </c:pt>
                <c:pt idx="445">
                  <c:v>701276.4530250686</c:v>
                </c:pt>
                <c:pt idx="446">
                  <c:v>701054.5187153473</c:v>
                </c:pt>
                <c:pt idx="447">
                  <c:v>701236.7809214073</c:v>
                </c:pt>
                <c:pt idx="448">
                  <c:v>701407.9379142822</c:v>
                </c:pt>
                <c:pt idx="449">
                  <c:v>701531.4500038045</c:v>
                </c:pt>
                <c:pt idx="450">
                  <c:v>701318.3463802711</c:v>
                </c:pt>
                <c:pt idx="451">
                  <c:v>700708.4619926239</c:v>
                </c:pt>
                <c:pt idx="452">
                  <c:v>701233.6586848963</c:v>
                </c:pt>
                <c:pt idx="453">
                  <c:v>701213.1151300113</c:v>
                </c:pt>
                <c:pt idx="454">
                  <c:v>700813.695327332</c:v>
                </c:pt>
                <c:pt idx="455">
                  <c:v>701420.7315413046</c:v>
                </c:pt>
                <c:pt idx="456">
                  <c:v>701426.4007939503</c:v>
                </c:pt>
                <c:pt idx="457">
                  <c:v>701308.9679224991</c:v>
                </c:pt>
                <c:pt idx="458">
                  <c:v>701235.3279135987</c:v>
                </c:pt>
                <c:pt idx="459">
                  <c:v>701202.0084992514</c:v>
                </c:pt>
                <c:pt idx="460">
                  <c:v>701150.1236420781</c:v>
                </c:pt>
                <c:pt idx="461">
                  <c:v>700702.270740883</c:v>
                </c:pt>
                <c:pt idx="462">
                  <c:v>701277.0500459591</c:v>
                </c:pt>
                <c:pt idx="463">
                  <c:v>701264.9494685603</c:v>
                </c:pt>
                <c:pt idx="464">
                  <c:v>701403.7760287502</c:v>
                </c:pt>
                <c:pt idx="465">
                  <c:v>700968.2934004392</c:v>
                </c:pt>
                <c:pt idx="466">
                  <c:v>700959.7653956612</c:v>
                </c:pt>
                <c:pt idx="467">
                  <c:v>700636.5110628925</c:v>
                </c:pt>
                <c:pt idx="468">
                  <c:v>700907.625211718</c:v>
                </c:pt>
                <c:pt idx="469">
                  <c:v>701416.8088449277</c:v>
                </c:pt>
                <c:pt idx="470">
                  <c:v>701385.3354273535</c:v>
                </c:pt>
                <c:pt idx="471">
                  <c:v>701432.4070668004</c:v>
                </c:pt>
                <c:pt idx="472">
                  <c:v>701144.3984092547</c:v>
                </c:pt>
                <c:pt idx="473">
                  <c:v>701661.6109088777</c:v>
                </c:pt>
                <c:pt idx="474">
                  <c:v>702023.7826781047</c:v>
                </c:pt>
                <c:pt idx="475">
                  <c:v>702586.0359145019</c:v>
                </c:pt>
                <c:pt idx="476">
                  <c:v>701803.9594363784</c:v>
                </c:pt>
                <c:pt idx="477">
                  <c:v>702018.7041656525</c:v>
                </c:pt>
                <c:pt idx="478">
                  <c:v>702023.1228557647</c:v>
                </c:pt>
                <c:pt idx="479">
                  <c:v>701590.3334650834</c:v>
                </c:pt>
                <c:pt idx="480">
                  <c:v>702261.8128711818</c:v>
                </c:pt>
                <c:pt idx="481">
                  <c:v>701287.349277301</c:v>
                </c:pt>
                <c:pt idx="482">
                  <c:v>701969.6735930993</c:v>
                </c:pt>
                <c:pt idx="483">
                  <c:v>701918.1309660261</c:v>
                </c:pt>
                <c:pt idx="484">
                  <c:v>702138.2609411032</c:v>
                </c:pt>
                <c:pt idx="485">
                  <c:v>703006.705110106</c:v>
                </c:pt>
                <c:pt idx="486">
                  <c:v>701681.766433987</c:v>
                </c:pt>
                <c:pt idx="487">
                  <c:v>701600.6774073545</c:v>
                </c:pt>
                <c:pt idx="488">
                  <c:v>701991.8786738714</c:v>
                </c:pt>
                <c:pt idx="489">
                  <c:v>701992.0994495123</c:v>
                </c:pt>
                <c:pt idx="490">
                  <c:v>702200.5554697579</c:v>
                </c:pt>
                <c:pt idx="491">
                  <c:v>701366.7005546839</c:v>
                </c:pt>
                <c:pt idx="492">
                  <c:v>701770.7011755992</c:v>
                </c:pt>
                <c:pt idx="493">
                  <c:v>701732.6533753816</c:v>
                </c:pt>
                <c:pt idx="494">
                  <c:v>701940.8794482922</c:v>
                </c:pt>
                <c:pt idx="495">
                  <c:v>702318.2419183702</c:v>
                </c:pt>
                <c:pt idx="496">
                  <c:v>701950.4476739006</c:v>
                </c:pt>
                <c:pt idx="497">
                  <c:v>702117.6212115359</c:v>
                </c:pt>
                <c:pt idx="498">
                  <c:v>701753.2348243851</c:v>
                </c:pt>
                <c:pt idx="499">
                  <c:v>701367.1447318062</c:v>
                </c:pt>
                <c:pt idx="500">
                  <c:v>701824.1429843901</c:v>
                </c:pt>
                <c:pt idx="501">
                  <c:v>701672.7797251026</c:v>
                </c:pt>
                <c:pt idx="502">
                  <c:v>701788.7105471658</c:v>
                </c:pt>
                <c:pt idx="503">
                  <c:v>702160.0062399583</c:v>
                </c:pt>
                <c:pt idx="504">
                  <c:v>701422.7590684346</c:v>
                </c:pt>
                <c:pt idx="505">
                  <c:v>701760.9173721103</c:v>
                </c:pt>
                <c:pt idx="506">
                  <c:v>701716.5830411495</c:v>
                </c:pt>
                <c:pt idx="507">
                  <c:v>701746.2727854599</c:v>
                </c:pt>
                <c:pt idx="508">
                  <c:v>702066.3413126059</c:v>
                </c:pt>
                <c:pt idx="509">
                  <c:v>702010.6809540186</c:v>
                </c:pt>
                <c:pt idx="510">
                  <c:v>701958.5342643127</c:v>
                </c:pt>
                <c:pt idx="511">
                  <c:v>702097.9612475068</c:v>
                </c:pt>
                <c:pt idx="512">
                  <c:v>701502.1531221237</c:v>
                </c:pt>
                <c:pt idx="513">
                  <c:v>702157.9410493487</c:v>
                </c:pt>
                <c:pt idx="514">
                  <c:v>701978.5575197261</c:v>
                </c:pt>
                <c:pt idx="515">
                  <c:v>702121.0314097496</c:v>
                </c:pt>
                <c:pt idx="516">
                  <c:v>701910.4099459664</c:v>
                </c:pt>
                <c:pt idx="517">
                  <c:v>702199.9301223265</c:v>
                </c:pt>
                <c:pt idx="518">
                  <c:v>702090.1921994</c:v>
                </c:pt>
                <c:pt idx="519">
                  <c:v>701947.2175652398</c:v>
                </c:pt>
                <c:pt idx="520">
                  <c:v>701852.2374428801</c:v>
                </c:pt>
                <c:pt idx="521">
                  <c:v>701968.6671307754</c:v>
                </c:pt>
                <c:pt idx="522">
                  <c:v>701553.647287499</c:v>
                </c:pt>
                <c:pt idx="523">
                  <c:v>701478.9593709951</c:v>
                </c:pt>
                <c:pt idx="524">
                  <c:v>701641.1843257287</c:v>
                </c:pt>
                <c:pt idx="525">
                  <c:v>701495.4848549404</c:v>
                </c:pt>
                <c:pt idx="526">
                  <c:v>701311.831509285</c:v>
                </c:pt>
                <c:pt idx="527">
                  <c:v>701391.1039232059</c:v>
                </c:pt>
                <c:pt idx="528">
                  <c:v>701514.4527726152</c:v>
                </c:pt>
                <c:pt idx="529">
                  <c:v>701611.4748374952</c:v>
                </c:pt>
                <c:pt idx="530">
                  <c:v>701315.8299014152</c:v>
                </c:pt>
                <c:pt idx="531">
                  <c:v>701161.6103384566</c:v>
                </c:pt>
                <c:pt idx="532">
                  <c:v>701324.7347133876</c:v>
                </c:pt>
                <c:pt idx="533">
                  <c:v>701462.8710097366</c:v>
                </c:pt>
                <c:pt idx="534">
                  <c:v>701055.8594120797</c:v>
                </c:pt>
                <c:pt idx="535">
                  <c:v>701020.8307993624</c:v>
                </c:pt>
                <c:pt idx="536">
                  <c:v>700961.6265379512</c:v>
                </c:pt>
                <c:pt idx="537">
                  <c:v>701073.86114192</c:v>
                </c:pt>
                <c:pt idx="538">
                  <c:v>700850.3226840089</c:v>
                </c:pt>
                <c:pt idx="539">
                  <c:v>701049.9694931658</c:v>
                </c:pt>
                <c:pt idx="540">
                  <c:v>700932.4678760985</c:v>
                </c:pt>
                <c:pt idx="541">
                  <c:v>701111.1148957624</c:v>
                </c:pt>
                <c:pt idx="542">
                  <c:v>700469.3438373319</c:v>
                </c:pt>
                <c:pt idx="543">
                  <c:v>701079.1967445607</c:v>
                </c:pt>
                <c:pt idx="544">
                  <c:v>701109.5940967604</c:v>
                </c:pt>
                <c:pt idx="545">
                  <c:v>701066.3603811091</c:v>
                </c:pt>
                <c:pt idx="546">
                  <c:v>701418.9599228424</c:v>
                </c:pt>
                <c:pt idx="547">
                  <c:v>701125.3949801752</c:v>
                </c:pt>
                <c:pt idx="548">
                  <c:v>701046.5390182961</c:v>
                </c:pt>
                <c:pt idx="549">
                  <c:v>700962.818310965</c:v>
                </c:pt>
                <c:pt idx="550">
                  <c:v>700996.3998660247</c:v>
                </c:pt>
                <c:pt idx="551">
                  <c:v>700877.0683856257</c:v>
                </c:pt>
                <c:pt idx="552">
                  <c:v>701461.7847562955</c:v>
                </c:pt>
                <c:pt idx="553">
                  <c:v>701260.1363986079</c:v>
                </c:pt>
                <c:pt idx="554">
                  <c:v>701326.1859260539</c:v>
                </c:pt>
                <c:pt idx="555">
                  <c:v>701310.9752890148</c:v>
                </c:pt>
                <c:pt idx="556">
                  <c:v>701432.9218523368</c:v>
                </c:pt>
                <c:pt idx="557">
                  <c:v>701582.1046756273</c:v>
                </c:pt>
                <c:pt idx="558">
                  <c:v>701573.4338643737</c:v>
                </c:pt>
                <c:pt idx="559">
                  <c:v>701493.9257236487</c:v>
                </c:pt>
                <c:pt idx="560">
                  <c:v>701698.5129211112</c:v>
                </c:pt>
                <c:pt idx="561">
                  <c:v>701391.7820736036</c:v>
                </c:pt>
                <c:pt idx="562">
                  <c:v>701480.8084589178</c:v>
                </c:pt>
                <c:pt idx="563">
                  <c:v>701636.5328097397</c:v>
                </c:pt>
                <c:pt idx="564">
                  <c:v>701294.8879262515</c:v>
                </c:pt>
                <c:pt idx="565">
                  <c:v>701454.1632806435</c:v>
                </c:pt>
                <c:pt idx="566">
                  <c:v>700944.0277175057</c:v>
                </c:pt>
                <c:pt idx="567">
                  <c:v>701092.2632036324</c:v>
                </c:pt>
                <c:pt idx="568">
                  <c:v>700951.6781874868</c:v>
                </c:pt>
                <c:pt idx="569">
                  <c:v>700817.3858038285</c:v>
                </c:pt>
                <c:pt idx="570">
                  <c:v>701077.5561261821</c:v>
                </c:pt>
                <c:pt idx="571">
                  <c:v>700940.3993877928</c:v>
                </c:pt>
                <c:pt idx="572">
                  <c:v>701154.5088646371</c:v>
                </c:pt>
                <c:pt idx="573">
                  <c:v>700887.4499268165</c:v>
                </c:pt>
                <c:pt idx="574">
                  <c:v>701061.7047639833</c:v>
                </c:pt>
                <c:pt idx="575">
                  <c:v>701096.6772141795</c:v>
                </c:pt>
                <c:pt idx="576">
                  <c:v>701407.5834566971</c:v>
                </c:pt>
                <c:pt idx="577">
                  <c:v>701027.6149506854</c:v>
                </c:pt>
                <c:pt idx="578">
                  <c:v>701088.4345796863</c:v>
                </c:pt>
                <c:pt idx="579">
                  <c:v>701114.4841743932</c:v>
                </c:pt>
                <c:pt idx="580">
                  <c:v>701022.7808942751</c:v>
                </c:pt>
                <c:pt idx="581">
                  <c:v>701182.8632196094</c:v>
                </c:pt>
                <c:pt idx="582">
                  <c:v>701141.8623431931</c:v>
                </c:pt>
                <c:pt idx="583">
                  <c:v>700939.7403745751</c:v>
                </c:pt>
                <c:pt idx="584">
                  <c:v>700697.7449202242</c:v>
                </c:pt>
                <c:pt idx="585">
                  <c:v>701138.7693618444</c:v>
                </c:pt>
                <c:pt idx="586">
                  <c:v>701019.1037502316</c:v>
                </c:pt>
                <c:pt idx="587">
                  <c:v>701149.0173245087</c:v>
                </c:pt>
                <c:pt idx="588">
                  <c:v>701062.4372646841</c:v>
                </c:pt>
                <c:pt idx="589">
                  <c:v>700929.2077743242</c:v>
                </c:pt>
                <c:pt idx="590">
                  <c:v>700743.9616264515</c:v>
                </c:pt>
                <c:pt idx="591">
                  <c:v>701145.1662550933</c:v>
                </c:pt>
                <c:pt idx="592">
                  <c:v>701120.6595514294</c:v>
                </c:pt>
                <c:pt idx="593">
                  <c:v>700962.3042388173</c:v>
                </c:pt>
                <c:pt idx="594">
                  <c:v>701040.9461437457</c:v>
                </c:pt>
                <c:pt idx="595">
                  <c:v>701180.1054498396</c:v>
                </c:pt>
                <c:pt idx="596">
                  <c:v>700946.9493464114</c:v>
                </c:pt>
                <c:pt idx="597">
                  <c:v>701134.2301595998</c:v>
                </c:pt>
                <c:pt idx="598">
                  <c:v>700977.4851917457</c:v>
                </c:pt>
                <c:pt idx="599">
                  <c:v>701257.3288555482</c:v>
                </c:pt>
                <c:pt idx="600">
                  <c:v>701201.6866519224</c:v>
                </c:pt>
                <c:pt idx="601">
                  <c:v>701374.9952904233</c:v>
                </c:pt>
                <c:pt idx="602">
                  <c:v>701264.6862019182</c:v>
                </c:pt>
                <c:pt idx="603">
                  <c:v>701252.7811569087</c:v>
                </c:pt>
                <c:pt idx="604">
                  <c:v>701317.6390801952</c:v>
                </c:pt>
                <c:pt idx="605">
                  <c:v>701206.758977392</c:v>
                </c:pt>
                <c:pt idx="606">
                  <c:v>701187.1495788135</c:v>
                </c:pt>
                <c:pt idx="607">
                  <c:v>701223.8884916047</c:v>
                </c:pt>
                <c:pt idx="608">
                  <c:v>701223.9031807529</c:v>
                </c:pt>
                <c:pt idx="609">
                  <c:v>701256.4211722231</c:v>
                </c:pt>
                <c:pt idx="610">
                  <c:v>701318.2447768336</c:v>
                </c:pt>
                <c:pt idx="611">
                  <c:v>701124.5521369642</c:v>
                </c:pt>
                <c:pt idx="612">
                  <c:v>701017.6381552415</c:v>
                </c:pt>
                <c:pt idx="613">
                  <c:v>701052.6102915743</c:v>
                </c:pt>
                <c:pt idx="614">
                  <c:v>701029.9451900341</c:v>
                </c:pt>
                <c:pt idx="615">
                  <c:v>701177.0241844192</c:v>
                </c:pt>
                <c:pt idx="616">
                  <c:v>700978.4896054807</c:v>
                </c:pt>
                <c:pt idx="617">
                  <c:v>700965.2262012727</c:v>
                </c:pt>
                <c:pt idx="618">
                  <c:v>701052.5797937672</c:v>
                </c:pt>
                <c:pt idx="619">
                  <c:v>700969.5051248026</c:v>
                </c:pt>
                <c:pt idx="620">
                  <c:v>700931.0440316378</c:v>
                </c:pt>
                <c:pt idx="621">
                  <c:v>701084.7957537355</c:v>
                </c:pt>
                <c:pt idx="622">
                  <c:v>701004.7352237509</c:v>
                </c:pt>
                <c:pt idx="623">
                  <c:v>701069.0003460034</c:v>
                </c:pt>
                <c:pt idx="624">
                  <c:v>700936.0904633866</c:v>
                </c:pt>
                <c:pt idx="625">
                  <c:v>701152.8782177637</c:v>
                </c:pt>
                <c:pt idx="626">
                  <c:v>701054.4856667417</c:v>
                </c:pt>
                <c:pt idx="627">
                  <c:v>700916.9692081882</c:v>
                </c:pt>
                <c:pt idx="628">
                  <c:v>701118.8922545851</c:v>
                </c:pt>
                <c:pt idx="629">
                  <c:v>700897.6512230743</c:v>
                </c:pt>
                <c:pt idx="630">
                  <c:v>701007.2381677765</c:v>
                </c:pt>
                <c:pt idx="631">
                  <c:v>701098.2566017207</c:v>
                </c:pt>
                <c:pt idx="632">
                  <c:v>700980.7466166188</c:v>
                </c:pt>
                <c:pt idx="633">
                  <c:v>700857.1239881259</c:v>
                </c:pt>
                <c:pt idx="634">
                  <c:v>701081.2401123955</c:v>
                </c:pt>
                <c:pt idx="635">
                  <c:v>701147.1945142662</c:v>
                </c:pt>
                <c:pt idx="636">
                  <c:v>701087.1836086569</c:v>
                </c:pt>
                <c:pt idx="637">
                  <c:v>701079.2338546582</c:v>
                </c:pt>
                <c:pt idx="638">
                  <c:v>701071.9338221393</c:v>
                </c:pt>
                <c:pt idx="639">
                  <c:v>701069.8576810752</c:v>
                </c:pt>
                <c:pt idx="640">
                  <c:v>701090.291639599</c:v>
                </c:pt>
                <c:pt idx="641">
                  <c:v>700946.2532379671</c:v>
                </c:pt>
                <c:pt idx="642">
                  <c:v>701074.1816262153</c:v>
                </c:pt>
                <c:pt idx="643">
                  <c:v>701291.9917817452</c:v>
                </c:pt>
                <c:pt idx="644">
                  <c:v>701158.1687837894</c:v>
                </c:pt>
                <c:pt idx="645">
                  <c:v>701027.4052189579</c:v>
                </c:pt>
                <c:pt idx="646">
                  <c:v>701055.9248020673</c:v>
                </c:pt>
                <c:pt idx="647">
                  <c:v>701062.2257505559</c:v>
                </c:pt>
                <c:pt idx="648">
                  <c:v>701169.7545879896</c:v>
                </c:pt>
                <c:pt idx="649">
                  <c:v>701078.3031727495</c:v>
                </c:pt>
                <c:pt idx="650">
                  <c:v>701147.3876104555</c:v>
                </c:pt>
                <c:pt idx="651">
                  <c:v>701066.1359967772</c:v>
                </c:pt>
                <c:pt idx="652">
                  <c:v>701018.2338854595</c:v>
                </c:pt>
                <c:pt idx="653">
                  <c:v>701048.3681359547</c:v>
                </c:pt>
                <c:pt idx="654">
                  <c:v>700973.1483302981</c:v>
                </c:pt>
                <c:pt idx="655">
                  <c:v>701016.4222392269</c:v>
                </c:pt>
                <c:pt idx="656">
                  <c:v>701037.4891924324</c:v>
                </c:pt>
                <c:pt idx="657">
                  <c:v>701051.3187072779</c:v>
                </c:pt>
                <c:pt idx="658">
                  <c:v>701090.9085388986</c:v>
                </c:pt>
                <c:pt idx="659">
                  <c:v>701090.2928504706</c:v>
                </c:pt>
                <c:pt idx="660">
                  <c:v>701021.8825874734</c:v>
                </c:pt>
                <c:pt idx="661">
                  <c:v>701103.5038934017</c:v>
                </c:pt>
                <c:pt idx="662">
                  <c:v>701036.0235334887</c:v>
                </c:pt>
                <c:pt idx="663">
                  <c:v>701128.1108163702</c:v>
                </c:pt>
                <c:pt idx="664">
                  <c:v>701155.1243916368</c:v>
                </c:pt>
                <c:pt idx="665">
                  <c:v>701122.8263282102</c:v>
                </c:pt>
                <c:pt idx="666">
                  <c:v>701152.0368342332</c:v>
                </c:pt>
                <c:pt idx="667">
                  <c:v>701057.9382124677</c:v>
                </c:pt>
                <c:pt idx="668">
                  <c:v>701054.7085803587</c:v>
                </c:pt>
                <c:pt idx="669">
                  <c:v>700996.0096334419</c:v>
                </c:pt>
                <c:pt idx="670">
                  <c:v>701077.6678511711</c:v>
                </c:pt>
                <c:pt idx="671">
                  <c:v>701094.8668518368</c:v>
                </c:pt>
                <c:pt idx="672">
                  <c:v>701150.5336756678</c:v>
                </c:pt>
                <c:pt idx="673">
                  <c:v>701105.7967479887</c:v>
                </c:pt>
                <c:pt idx="674">
                  <c:v>701160.7944799953</c:v>
                </c:pt>
                <c:pt idx="675">
                  <c:v>701154.8752294284</c:v>
                </c:pt>
                <c:pt idx="676">
                  <c:v>701169.1265590653</c:v>
                </c:pt>
                <c:pt idx="677">
                  <c:v>701132.3839311936</c:v>
                </c:pt>
                <c:pt idx="678">
                  <c:v>701149.7479743276</c:v>
                </c:pt>
                <c:pt idx="679">
                  <c:v>701171.4271573899</c:v>
                </c:pt>
                <c:pt idx="680">
                  <c:v>701081.7405321699</c:v>
                </c:pt>
                <c:pt idx="681">
                  <c:v>701183.5198446887</c:v>
                </c:pt>
                <c:pt idx="682">
                  <c:v>701162.5201917184</c:v>
                </c:pt>
                <c:pt idx="683">
                  <c:v>701132.6395490625</c:v>
                </c:pt>
                <c:pt idx="684">
                  <c:v>701157.0729687791</c:v>
                </c:pt>
                <c:pt idx="685">
                  <c:v>701204.6517311478</c:v>
                </c:pt>
                <c:pt idx="686">
                  <c:v>701161.6379020048</c:v>
                </c:pt>
                <c:pt idx="687">
                  <c:v>701169.0861506201</c:v>
                </c:pt>
                <c:pt idx="688">
                  <c:v>701258.2090315811</c:v>
                </c:pt>
                <c:pt idx="689">
                  <c:v>701140.746776189</c:v>
                </c:pt>
                <c:pt idx="690">
                  <c:v>701169.9201189623</c:v>
                </c:pt>
                <c:pt idx="691">
                  <c:v>701216.9491713144</c:v>
                </c:pt>
                <c:pt idx="692">
                  <c:v>701186.5314753482</c:v>
                </c:pt>
                <c:pt idx="693">
                  <c:v>701153.4331150299</c:v>
                </c:pt>
                <c:pt idx="694">
                  <c:v>701225.884717933</c:v>
                </c:pt>
                <c:pt idx="695">
                  <c:v>701162.0757193123</c:v>
                </c:pt>
                <c:pt idx="696">
                  <c:v>701223.6594415391</c:v>
                </c:pt>
                <c:pt idx="697">
                  <c:v>701138.6324279507</c:v>
                </c:pt>
                <c:pt idx="698">
                  <c:v>701096.2982384148</c:v>
                </c:pt>
                <c:pt idx="699">
                  <c:v>701189.7461656546</c:v>
                </c:pt>
                <c:pt idx="700">
                  <c:v>701109.4460075276</c:v>
                </c:pt>
                <c:pt idx="701">
                  <c:v>701172.936591805</c:v>
                </c:pt>
                <c:pt idx="702">
                  <c:v>701245.6301244644</c:v>
                </c:pt>
                <c:pt idx="703">
                  <c:v>701223.6822949683</c:v>
                </c:pt>
                <c:pt idx="704">
                  <c:v>701164.5055213509</c:v>
                </c:pt>
                <c:pt idx="705">
                  <c:v>701145.4904969846</c:v>
                </c:pt>
                <c:pt idx="706">
                  <c:v>701142.2021648501</c:v>
                </c:pt>
                <c:pt idx="707">
                  <c:v>701141.0193095859</c:v>
                </c:pt>
                <c:pt idx="708">
                  <c:v>701133.6870953118</c:v>
                </c:pt>
                <c:pt idx="709">
                  <c:v>701107.319118763</c:v>
                </c:pt>
                <c:pt idx="710">
                  <c:v>701199.0230110667</c:v>
                </c:pt>
                <c:pt idx="711">
                  <c:v>701140.3249622382</c:v>
                </c:pt>
                <c:pt idx="712">
                  <c:v>701051.4279028497</c:v>
                </c:pt>
                <c:pt idx="713">
                  <c:v>701110.7089269364</c:v>
                </c:pt>
                <c:pt idx="714">
                  <c:v>701071.1993513854</c:v>
                </c:pt>
                <c:pt idx="715">
                  <c:v>701063.1620931695</c:v>
                </c:pt>
                <c:pt idx="716">
                  <c:v>700994.3284063654</c:v>
                </c:pt>
                <c:pt idx="717">
                  <c:v>701077.8766811294</c:v>
                </c:pt>
                <c:pt idx="718">
                  <c:v>701136.5467312281</c:v>
                </c:pt>
                <c:pt idx="719">
                  <c:v>701061.4443122245</c:v>
                </c:pt>
                <c:pt idx="720">
                  <c:v>701093.8856081633</c:v>
                </c:pt>
                <c:pt idx="721">
                  <c:v>701077.9324018388</c:v>
                </c:pt>
                <c:pt idx="722">
                  <c:v>701201.2809569667</c:v>
                </c:pt>
                <c:pt idx="723">
                  <c:v>701088.6240520775</c:v>
                </c:pt>
                <c:pt idx="724">
                  <c:v>701026.8289558715</c:v>
                </c:pt>
                <c:pt idx="725">
                  <c:v>701031.3488370354</c:v>
                </c:pt>
                <c:pt idx="726">
                  <c:v>701055.4404429237</c:v>
                </c:pt>
                <c:pt idx="727">
                  <c:v>701033.4898961144</c:v>
                </c:pt>
                <c:pt idx="728">
                  <c:v>701065.2698939254</c:v>
                </c:pt>
                <c:pt idx="729">
                  <c:v>701075.4663885228</c:v>
                </c:pt>
                <c:pt idx="730">
                  <c:v>701100.9076652047</c:v>
                </c:pt>
                <c:pt idx="731">
                  <c:v>701075.5140913805</c:v>
                </c:pt>
                <c:pt idx="732">
                  <c:v>700981.0734764643</c:v>
                </c:pt>
                <c:pt idx="733">
                  <c:v>701137.1837899317</c:v>
                </c:pt>
                <c:pt idx="734">
                  <c:v>701109.5487406534</c:v>
                </c:pt>
                <c:pt idx="735">
                  <c:v>701111.5837240492</c:v>
                </c:pt>
                <c:pt idx="736">
                  <c:v>701096.4792016003</c:v>
                </c:pt>
                <c:pt idx="737">
                  <c:v>701125.1043838464</c:v>
                </c:pt>
                <c:pt idx="738">
                  <c:v>701115.2213883221</c:v>
                </c:pt>
                <c:pt idx="739">
                  <c:v>701126.0982149262</c:v>
                </c:pt>
                <c:pt idx="740">
                  <c:v>701112.4381504148</c:v>
                </c:pt>
                <c:pt idx="741">
                  <c:v>701153.3168339746</c:v>
                </c:pt>
                <c:pt idx="742">
                  <c:v>701159.3059487386</c:v>
                </c:pt>
                <c:pt idx="743">
                  <c:v>701136.8762752725</c:v>
                </c:pt>
                <c:pt idx="744">
                  <c:v>701162.0896143784</c:v>
                </c:pt>
                <c:pt idx="745">
                  <c:v>701187.4511500372</c:v>
                </c:pt>
                <c:pt idx="746">
                  <c:v>701151.5621404856</c:v>
                </c:pt>
                <c:pt idx="747">
                  <c:v>701199.8318172668</c:v>
                </c:pt>
                <c:pt idx="748">
                  <c:v>701178.697581642</c:v>
                </c:pt>
                <c:pt idx="749">
                  <c:v>701167.8054416665</c:v>
                </c:pt>
                <c:pt idx="750">
                  <c:v>701120.5090885723</c:v>
                </c:pt>
                <c:pt idx="751">
                  <c:v>701177.4270616475</c:v>
                </c:pt>
                <c:pt idx="752">
                  <c:v>701156.3732646937</c:v>
                </c:pt>
                <c:pt idx="753">
                  <c:v>701187.9008485288</c:v>
                </c:pt>
                <c:pt idx="754">
                  <c:v>701190.517968688</c:v>
                </c:pt>
                <c:pt idx="755">
                  <c:v>701180.1420233885</c:v>
                </c:pt>
                <c:pt idx="756">
                  <c:v>701193.6467368628</c:v>
                </c:pt>
                <c:pt idx="757">
                  <c:v>701185.6186493371</c:v>
                </c:pt>
                <c:pt idx="758">
                  <c:v>701187.9325797878</c:v>
                </c:pt>
                <c:pt idx="759">
                  <c:v>701179.5750973513</c:v>
                </c:pt>
                <c:pt idx="760">
                  <c:v>701186.8718385</c:v>
                </c:pt>
                <c:pt idx="761">
                  <c:v>701129.7264879006</c:v>
                </c:pt>
                <c:pt idx="762">
                  <c:v>701106.1660314583</c:v>
                </c:pt>
                <c:pt idx="763">
                  <c:v>701170.5459067721</c:v>
                </c:pt>
                <c:pt idx="764">
                  <c:v>701133.0649442063</c:v>
                </c:pt>
                <c:pt idx="765">
                  <c:v>701141.7291462534</c:v>
                </c:pt>
                <c:pt idx="766">
                  <c:v>701128.4311569001</c:v>
                </c:pt>
                <c:pt idx="767">
                  <c:v>701085.5867312034</c:v>
                </c:pt>
                <c:pt idx="768">
                  <c:v>701125.2022252372</c:v>
                </c:pt>
                <c:pt idx="769">
                  <c:v>701123.6628519287</c:v>
                </c:pt>
                <c:pt idx="770">
                  <c:v>701111.1429242557</c:v>
                </c:pt>
                <c:pt idx="771">
                  <c:v>701138.2376282761</c:v>
                </c:pt>
                <c:pt idx="772">
                  <c:v>701141.8540341596</c:v>
                </c:pt>
                <c:pt idx="773">
                  <c:v>701168.0822817346</c:v>
                </c:pt>
                <c:pt idx="774">
                  <c:v>701121.2553866598</c:v>
                </c:pt>
                <c:pt idx="775">
                  <c:v>701100.8504562631</c:v>
                </c:pt>
                <c:pt idx="776">
                  <c:v>701127.7602537429</c:v>
                </c:pt>
                <c:pt idx="777">
                  <c:v>701148.7883034979</c:v>
                </c:pt>
                <c:pt idx="778">
                  <c:v>701166.6974695221</c:v>
                </c:pt>
                <c:pt idx="779">
                  <c:v>701176.5023749473</c:v>
                </c:pt>
                <c:pt idx="780">
                  <c:v>701128.1648104134</c:v>
                </c:pt>
                <c:pt idx="781">
                  <c:v>701086.8513627251</c:v>
                </c:pt>
                <c:pt idx="782">
                  <c:v>701155.1006878101</c:v>
                </c:pt>
                <c:pt idx="783">
                  <c:v>701144.9927030517</c:v>
                </c:pt>
                <c:pt idx="784">
                  <c:v>701163.3293379543</c:v>
                </c:pt>
                <c:pt idx="785">
                  <c:v>701146.2970509838</c:v>
                </c:pt>
                <c:pt idx="786">
                  <c:v>701153.5726228389</c:v>
                </c:pt>
                <c:pt idx="787">
                  <c:v>701131.046459129</c:v>
                </c:pt>
                <c:pt idx="788">
                  <c:v>701157.3771698179</c:v>
                </c:pt>
                <c:pt idx="789">
                  <c:v>701150.3757688277</c:v>
                </c:pt>
                <c:pt idx="790">
                  <c:v>701146.7722003587</c:v>
                </c:pt>
                <c:pt idx="791">
                  <c:v>701150.346448401</c:v>
                </c:pt>
                <c:pt idx="792">
                  <c:v>701147.2206930426</c:v>
                </c:pt>
                <c:pt idx="793">
                  <c:v>701146.7693607713</c:v>
                </c:pt>
                <c:pt idx="794">
                  <c:v>701154.3065937163</c:v>
                </c:pt>
                <c:pt idx="795">
                  <c:v>701139.6446389518</c:v>
                </c:pt>
                <c:pt idx="796">
                  <c:v>701159.2805241972</c:v>
                </c:pt>
                <c:pt idx="797">
                  <c:v>701163.5859839031</c:v>
                </c:pt>
                <c:pt idx="798">
                  <c:v>701135.8616733325</c:v>
                </c:pt>
                <c:pt idx="799">
                  <c:v>701128.282226116</c:v>
                </c:pt>
                <c:pt idx="800">
                  <c:v>701103.414775584</c:v>
                </c:pt>
                <c:pt idx="801">
                  <c:v>701137.2249649435</c:v>
                </c:pt>
                <c:pt idx="802">
                  <c:v>701147.7194093663</c:v>
                </c:pt>
                <c:pt idx="803">
                  <c:v>701134.37553368</c:v>
                </c:pt>
                <c:pt idx="804">
                  <c:v>701112.279139749</c:v>
                </c:pt>
                <c:pt idx="805">
                  <c:v>701139.4998077626</c:v>
                </c:pt>
                <c:pt idx="806">
                  <c:v>701125.3909050124</c:v>
                </c:pt>
                <c:pt idx="807">
                  <c:v>701140.8845452246</c:v>
                </c:pt>
                <c:pt idx="808">
                  <c:v>701133.4494288721</c:v>
                </c:pt>
                <c:pt idx="809">
                  <c:v>701127.7662771397</c:v>
                </c:pt>
                <c:pt idx="810">
                  <c:v>701148.2102068213</c:v>
                </c:pt>
                <c:pt idx="811">
                  <c:v>701148.9250016994</c:v>
                </c:pt>
                <c:pt idx="812">
                  <c:v>701150.9601280887</c:v>
                </c:pt>
                <c:pt idx="813">
                  <c:v>701167.3323072052</c:v>
                </c:pt>
                <c:pt idx="814">
                  <c:v>701166.3473481114</c:v>
                </c:pt>
                <c:pt idx="815">
                  <c:v>701175.9843009313</c:v>
                </c:pt>
                <c:pt idx="816">
                  <c:v>701158.001682788</c:v>
                </c:pt>
                <c:pt idx="817">
                  <c:v>701170.933941974</c:v>
                </c:pt>
                <c:pt idx="818">
                  <c:v>701182.7786496505</c:v>
                </c:pt>
                <c:pt idx="819">
                  <c:v>701185.4333763999</c:v>
                </c:pt>
                <c:pt idx="820">
                  <c:v>701189.3769757205</c:v>
                </c:pt>
                <c:pt idx="821">
                  <c:v>701190.770835719</c:v>
                </c:pt>
                <c:pt idx="822">
                  <c:v>701194.5997465508</c:v>
                </c:pt>
                <c:pt idx="823">
                  <c:v>701196.9557195844</c:v>
                </c:pt>
                <c:pt idx="824">
                  <c:v>701176.8749401962</c:v>
                </c:pt>
                <c:pt idx="825">
                  <c:v>701183.5309408794</c:v>
                </c:pt>
                <c:pt idx="826">
                  <c:v>701147.4329052034</c:v>
                </c:pt>
                <c:pt idx="827">
                  <c:v>701188.6597234457</c:v>
                </c:pt>
                <c:pt idx="828">
                  <c:v>701187.3013626339</c:v>
                </c:pt>
                <c:pt idx="829">
                  <c:v>701178.6278276487</c:v>
                </c:pt>
                <c:pt idx="830">
                  <c:v>701171.7964425631</c:v>
                </c:pt>
                <c:pt idx="831">
                  <c:v>701167.4689077826</c:v>
                </c:pt>
                <c:pt idx="832">
                  <c:v>701145.9139448191</c:v>
                </c:pt>
                <c:pt idx="833">
                  <c:v>701157.4545989964</c:v>
                </c:pt>
                <c:pt idx="834">
                  <c:v>701146.3807545538</c:v>
                </c:pt>
                <c:pt idx="835">
                  <c:v>701154.2740889705</c:v>
                </c:pt>
                <c:pt idx="836">
                  <c:v>701141.8377027856</c:v>
                </c:pt>
                <c:pt idx="837">
                  <c:v>701142.0166545913</c:v>
                </c:pt>
                <c:pt idx="838">
                  <c:v>701151.6851466149</c:v>
                </c:pt>
                <c:pt idx="839">
                  <c:v>701157.1170207162</c:v>
                </c:pt>
                <c:pt idx="840">
                  <c:v>701144.9285354709</c:v>
                </c:pt>
                <c:pt idx="841">
                  <c:v>701144.9346553867</c:v>
                </c:pt>
                <c:pt idx="842">
                  <c:v>701134.9353927382</c:v>
                </c:pt>
                <c:pt idx="843">
                  <c:v>701141.7988381825</c:v>
                </c:pt>
                <c:pt idx="844">
                  <c:v>701151.8721220358</c:v>
                </c:pt>
                <c:pt idx="845">
                  <c:v>701146.7224344549</c:v>
                </c:pt>
                <c:pt idx="846">
                  <c:v>701147.3985211791</c:v>
                </c:pt>
                <c:pt idx="847">
                  <c:v>701149.7876831269</c:v>
                </c:pt>
                <c:pt idx="848">
                  <c:v>701137.4639375885</c:v>
                </c:pt>
                <c:pt idx="849">
                  <c:v>701150.4293397763</c:v>
                </c:pt>
                <c:pt idx="850">
                  <c:v>701130.3549729793</c:v>
                </c:pt>
                <c:pt idx="851">
                  <c:v>701142.2240824744</c:v>
                </c:pt>
                <c:pt idx="852">
                  <c:v>701124.0923417264</c:v>
                </c:pt>
                <c:pt idx="853">
                  <c:v>701142.8378755004</c:v>
                </c:pt>
                <c:pt idx="854">
                  <c:v>701161.8315708563</c:v>
                </c:pt>
                <c:pt idx="855">
                  <c:v>701132.878219693</c:v>
                </c:pt>
                <c:pt idx="856">
                  <c:v>701109.81623957</c:v>
                </c:pt>
                <c:pt idx="857">
                  <c:v>701102.6335179801</c:v>
                </c:pt>
                <c:pt idx="858">
                  <c:v>701107.1978099036</c:v>
                </c:pt>
                <c:pt idx="859">
                  <c:v>701102.8486563596</c:v>
                </c:pt>
                <c:pt idx="860">
                  <c:v>701100.2238272505</c:v>
                </c:pt>
                <c:pt idx="861">
                  <c:v>701103.8695466712</c:v>
                </c:pt>
                <c:pt idx="862">
                  <c:v>701102.8171995177</c:v>
                </c:pt>
                <c:pt idx="863">
                  <c:v>701103.8554899162</c:v>
                </c:pt>
                <c:pt idx="864">
                  <c:v>701101.1545591077</c:v>
                </c:pt>
                <c:pt idx="865">
                  <c:v>701105.7000060347</c:v>
                </c:pt>
                <c:pt idx="866">
                  <c:v>701131.161900184</c:v>
                </c:pt>
                <c:pt idx="867">
                  <c:v>701142.8755872793</c:v>
                </c:pt>
                <c:pt idx="868">
                  <c:v>701153.8436573062</c:v>
                </c:pt>
                <c:pt idx="869">
                  <c:v>701153.871568659</c:v>
                </c:pt>
                <c:pt idx="870">
                  <c:v>701140.7915035912</c:v>
                </c:pt>
                <c:pt idx="871">
                  <c:v>701145.0761071455</c:v>
                </c:pt>
                <c:pt idx="872">
                  <c:v>701133.2616547208</c:v>
                </c:pt>
                <c:pt idx="873">
                  <c:v>701130.4562722668</c:v>
                </c:pt>
                <c:pt idx="874">
                  <c:v>701128.6454083321</c:v>
                </c:pt>
                <c:pt idx="875">
                  <c:v>701133.1195016626</c:v>
                </c:pt>
                <c:pt idx="876">
                  <c:v>701156.1614830655</c:v>
                </c:pt>
                <c:pt idx="877">
                  <c:v>701139.6016557524</c:v>
                </c:pt>
                <c:pt idx="878">
                  <c:v>701152.3309941062</c:v>
                </c:pt>
                <c:pt idx="879">
                  <c:v>701128.3898279786</c:v>
                </c:pt>
                <c:pt idx="880">
                  <c:v>701138.4652360904</c:v>
                </c:pt>
                <c:pt idx="881">
                  <c:v>701139.9820135824</c:v>
                </c:pt>
                <c:pt idx="882">
                  <c:v>701127.925450958</c:v>
                </c:pt>
                <c:pt idx="883">
                  <c:v>701132.4256476886</c:v>
                </c:pt>
                <c:pt idx="884">
                  <c:v>701102.9657080105</c:v>
                </c:pt>
                <c:pt idx="885">
                  <c:v>701135.0291168464</c:v>
                </c:pt>
                <c:pt idx="886">
                  <c:v>701129.7606133631</c:v>
                </c:pt>
                <c:pt idx="887">
                  <c:v>701125.1798183299</c:v>
                </c:pt>
                <c:pt idx="888">
                  <c:v>701123.4032195179</c:v>
                </c:pt>
                <c:pt idx="889">
                  <c:v>701139.2448754165</c:v>
                </c:pt>
                <c:pt idx="890">
                  <c:v>701135.8342218756</c:v>
                </c:pt>
                <c:pt idx="891">
                  <c:v>701137.6554080682</c:v>
                </c:pt>
                <c:pt idx="892">
                  <c:v>701139.7236864937</c:v>
                </c:pt>
                <c:pt idx="893">
                  <c:v>701135.977762013</c:v>
                </c:pt>
                <c:pt idx="894">
                  <c:v>701132.2695287338</c:v>
                </c:pt>
                <c:pt idx="895">
                  <c:v>701114.3764230944</c:v>
                </c:pt>
                <c:pt idx="896">
                  <c:v>701132.8346845453</c:v>
                </c:pt>
                <c:pt idx="897">
                  <c:v>701132.9974524357</c:v>
                </c:pt>
                <c:pt idx="898">
                  <c:v>701138.2632041944</c:v>
                </c:pt>
                <c:pt idx="899">
                  <c:v>701124.6912182336</c:v>
                </c:pt>
                <c:pt idx="900">
                  <c:v>701124.9876810621</c:v>
                </c:pt>
                <c:pt idx="901">
                  <c:v>701127.9674093466</c:v>
                </c:pt>
                <c:pt idx="902">
                  <c:v>701121.4375437732</c:v>
                </c:pt>
                <c:pt idx="903">
                  <c:v>701138.7128002029</c:v>
                </c:pt>
                <c:pt idx="904">
                  <c:v>701125.5828261935</c:v>
                </c:pt>
                <c:pt idx="905">
                  <c:v>701135.0657746007</c:v>
                </c:pt>
                <c:pt idx="906">
                  <c:v>701133.404681539</c:v>
                </c:pt>
                <c:pt idx="907">
                  <c:v>701134.4289242323</c:v>
                </c:pt>
                <c:pt idx="908">
                  <c:v>701135.9013751397</c:v>
                </c:pt>
                <c:pt idx="909">
                  <c:v>701129.8404854421</c:v>
                </c:pt>
                <c:pt idx="910">
                  <c:v>701125.146927294</c:v>
                </c:pt>
                <c:pt idx="911">
                  <c:v>701116.3927428565</c:v>
                </c:pt>
                <c:pt idx="912">
                  <c:v>701117.2046225199</c:v>
                </c:pt>
                <c:pt idx="913">
                  <c:v>701116.9569221927</c:v>
                </c:pt>
                <c:pt idx="914">
                  <c:v>701116.7541759335</c:v>
                </c:pt>
                <c:pt idx="915">
                  <c:v>701128.2874894368</c:v>
                </c:pt>
                <c:pt idx="916">
                  <c:v>701118.7729640342</c:v>
                </c:pt>
                <c:pt idx="917">
                  <c:v>701117.0995564843</c:v>
                </c:pt>
                <c:pt idx="918">
                  <c:v>701114.9640171232</c:v>
                </c:pt>
                <c:pt idx="919">
                  <c:v>701108.7129498342</c:v>
                </c:pt>
                <c:pt idx="920">
                  <c:v>701107.538975753</c:v>
                </c:pt>
                <c:pt idx="921">
                  <c:v>701105.3383121404</c:v>
                </c:pt>
                <c:pt idx="922">
                  <c:v>701105.3802164992</c:v>
                </c:pt>
                <c:pt idx="923">
                  <c:v>701108.4449341387</c:v>
                </c:pt>
                <c:pt idx="924">
                  <c:v>701104.7826842164</c:v>
                </c:pt>
                <c:pt idx="925">
                  <c:v>701091.5719573624</c:v>
                </c:pt>
                <c:pt idx="926">
                  <c:v>701092.7904160265</c:v>
                </c:pt>
                <c:pt idx="927">
                  <c:v>701099.978963624</c:v>
                </c:pt>
                <c:pt idx="928">
                  <c:v>701089.2259974873</c:v>
                </c:pt>
                <c:pt idx="929">
                  <c:v>701100.8793206026</c:v>
                </c:pt>
                <c:pt idx="930">
                  <c:v>701099.191155053</c:v>
                </c:pt>
                <c:pt idx="931">
                  <c:v>701115.3528227595</c:v>
                </c:pt>
                <c:pt idx="932">
                  <c:v>701113.7780637817</c:v>
                </c:pt>
                <c:pt idx="933">
                  <c:v>701118.9531766978</c:v>
                </c:pt>
                <c:pt idx="934">
                  <c:v>701112.9179725985</c:v>
                </c:pt>
                <c:pt idx="935">
                  <c:v>701111.8940117187</c:v>
                </c:pt>
                <c:pt idx="936">
                  <c:v>701113.217326758</c:v>
                </c:pt>
                <c:pt idx="937">
                  <c:v>701106.0677423845</c:v>
                </c:pt>
                <c:pt idx="938">
                  <c:v>701117.1965780187</c:v>
                </c:pt>
                <c:pt idx="939">
                  <c:v>701116.0076596776</c:v>
                </c:pt>
                <c:pt idx="940">
                  <c:v>701112.2760730175</c:v>
                </c:pt>
                <c:pt idx="941">
                  <c:v>701108.2458957426</c:v>
                </c:pt>
                <c:pt idx="942">
                  <c:v>701120.8325459011</c:v>
                </c:pt>
                <c:pt idx="943">
                  <c:v>701132.3477434805</c:v>
                </c:pt>
                <c:pt idx="944">
                  <c:v>701123.6725597382</c:v>
                </c:pt>
                <c:pt idx="945">
                  <c:v>701132.1732323529</c:v>
                </c:pt>
                <c:pt idx="946">
                  <c:v>701132.9102200769</c:v>
                </c:pt>
                <c:pt idx="947">
                  <c:v>701130.9510553417</c:v>
                </c:pt>
                <c:pt idx="948">
                  <c:v>701130.4766356989</c:v>
                </c:pt>
                <c:pt idx="949">
                  <c:v>701136.282587301</c:v>
                </c:pt>
                <c:pt idx="950">
                  <c:v>701132.4512552642</c:v>
                </c:pt>
                <c:pt idx="951">
                  <c:v>701143.2289044096</c:v>
                </c:pt>
                <c:pt idx="952">
                  <c:v>701133.2985791741</c:v>
                </c:pt>
                <c:pt idx="953">
                  <c:v>701130.9639712982</c:v>
                </c:pt>
                <c:pt idx="954">
                  <c:v>701131.003242859</c:v>
                </c:pt>
                <c:pt idx="955">
                  <c:v>701130.8270236457</c:v>
                </c:pt>
                <c:pt idx="956">
                  <c:v>701138.3138336596</c:v>
                </c:pt>
                <c:pt idx="957">
                  <c:v>701149.4408419721</c:v>
                </c:pt>
                <c:pt idx="958">
                  <c:v>701131.1982667487</c:v>
                </c:pt>
                <c:pt idx="959">
                  <c:v>701127.4224179577</c:v>
                </c:pt>
                <c:pt idx="960">
                  <c:v>701131.0327185439</c:v>
                </c:pt>
                <c:pt idx="961">
                  <c:v>701129.6329222124</c:v>
                </c:pt>
                <c:pt idx="962">
                  <c:v>701132.1799750103</c:v>
                </c:pt>
                <c:pt idx="963">
                  <c:v>701134.9216431165</c:v>
                </c:pt>
                <c:pt idx="964">
                  <c:v>701129.8461845649</c:v>
                </c:pt>
                <c:pt idx="965">
                  <c:v>701123.1543846177</c:v>
                </c:pt>
                <c:pt idx="966">
                  <c:v>701134.8827105239</c:v>
                </c:pt>
                <c:pt idx="967">
                  <c:v>701129.0002392379</c:v>
                </c:pt>
                <c:pt idx="968">
                  <c:v>701130.0438418745</c:v>
                </c:pt>
                <c:pt idx="969">
                  <c:v>701128.4259253837</c:v>
                </c:pt>
                <c:pt idx="970">
                  <c:v>701126.8835262819</c:v>
                </c:pt>
                <c:pt idx="971">
                  <c:v>701123.0236655135</c:v>
                </c:pt>
                <c:pt idx="972">
                  <c:v>701125.1477063287</c:v>
                </c:pt>
                <c:pt idx="973">
                  <c:v>701124.6254276679</c:v>
                </c:pt>
                <c:pt idx="974">
                  <c:v>701121.9993329349</c:v>
                </c:pt>
                <c:pt idx="975">
                  <c:v>701125.6843685663</c:v>
                </c:pt>
                <c:pt idx="976">
                  <c:v>701118.2681372203</c:v>
                </c:pt>
                <c:pt idx="977">
                  <c:v>701122.3355815228</c:v>
                </c:pt>
                <c:pt idx="978">
                  <c:v>701119.349292482</c:v>
                </c:pt>
                <c:pt idx="979">
                  <c:v>701124.0999664435</c:v>
                </c:pt>
                <c:pt idx="980">
                  <c:v>701124.8662838276</c:v>
                </c:pt>
                <c:pt idx="981">
                  <c:v>701121.2976329431</c:v>
                </c:pt>
                <c:pt idx="982">
                  <c:v>701121.2041733799</c:v>
                </c:pt>
                <c:pt idx="983">
                  <c:v>701117.5425277833</c:v>
                </c:pt>
                <c:pt idx="984">
                  <c:v>701125.0664994799</c:v>
                </c:pt>
                <c:pt idx="985">
                  <c:v>701124.7103879228</c:v>
                </c:pt>
                <c:pt idx="986">
                  <c:v>701122.8316798966</c:v>
                </c:pt>
                <c:pt idx="987">
                  <c:v>701123.988332928</c:v>
                </c:pt>
                <c:pt idx="988">
                  <c:v>701124.4177279242</c:v>
                </c:pt>
                <c:pt idx="989">
                  <c:v>701123.8359349904</c:v>
                </c:pt>
                <c:pt idx="990">
                  <c:v>701123.997954404</c:v>
                </c:pt>
                <c:pt idx="991">
                  <c:v>701123.2633351439</c:v>
                </c:pt>
                <c:pt idx="992">
                  <c:v>701120.2660629922</c:v>
                </c:pt>
                <c:pt idx="993">
                  <c:v>701122.3561458541</c:v>
                </c:pt>
                <c:pt idx="994">
                  <c:v>701126.8692329255</c:v>
                </c:pt>
                <c:pt idx="995">
                  <c:v>701121.9704535042</c:v>
                </c:pt>
                <c:pt idx="996">
                  <c:v>701122.1855678237</c:v>
                </c:pt>
                <c:pt idx="997">
                  <c:v>701121.1060413357</c:v>
                </c:pt>
                <c:pt idx="998">
                  <c:v>701127.5049467041</c:v>
                </c:pt>
                <c:pt idx="999">
                  <c:v>701127.1023627681</c:v>
                </c:pt>
                <c:pt idx="1000">
                  <c:v>701124.6454120958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2182025.810161224</c:v>
                </c:pt>
                <c:pt idx="1">
                  <c:v>6165329.117936026</c:v>
                </c:pt>
                <c:pt idx="2">
                  <c:v>5927699.880050302</c:v>
                </c:pt>
                <c:pt idx="3">
                  <c:v>5754571.542587357</c:v>
                </c:pt>
                <c:pt idx="4">
                  <c:v>5706610.552654367</c:v>
                </c:pt>
                <c:pt idx="5">
                  <c:v>5625203.966316188</c:v>
                </c:pt>
                <c:pt idx="6">
                  <c:v>5582048.427647844</c:v>
                </c:pt>
                <c:pt idx="7">
                  <c:v>5503005.255750747</c:v>
                </c:pt>
                <c:pt idx="8">
                  <c:v>5461046.078081632</c:v>
                </c:pt>
                <c:pt idx="9">
                  <c:v>5381933.936940192</c:v>
                </c:pt>
                <c:pt idx="10">
                  <c:v>5340175.172572426</c:v>
                </c:pt>
                <c:pt idx="11">
                  <c:v>5260314.348952137</c:v>
                </c:pt>
                <c:pt idx="12">
                  <c:v>5218383.315773504</c:v>
                </c:pt>
                <c:pt idx="13">
                  <c:v>5137549.838584995</c:v>
                </c:pt>
                <c:pt idx="14">
                  <c:v>5095284.957824217</c:v>
                </c:pt>
                <c:pt idx="15">
                  <c:v>5013409.241282851</c:v>
                </c:pt>
                <c:pt idx="16">
                  <c:v>4970734.246091607</c:v>
                </c:pt>
                <c:pt idx="17">
                  <c:v>4887804.591336116</c:v>
                </c:pt>
                <c:pt idx="18">
                  <c:v>4844680.832050801</c:v>
                </c:pt>
                <c:pt idx="19">
                  <c:v>4760706.303619116</c:v>
                </c:pt>
                <c:pt idx="20">
                  <c:v>4717111.884830934</c:v>
                </c:pt>
                <c:pt idx="21">
                  <c:v>4632106.183313058</c:v>
                </c:pt>
                <c:pt idx="22">
                  <c:v>4588025.792747668</c:v>
                </c:pt>
                <c:pt idx="23">
                  <c:v>4501999.525942572</c:v>
                </c:pt>
                <c:pt idx="24">
                  <c:v>4457418.95510573</c:v>
                </c:pt>
                <c:pt idx="25">
                  <c:v>4370375.498402434</c:v>
                </c:pt>
                <c:pt idx="26">
                  <c:v>4325278.327937904</c:v>
                </c:pt>
                <c:pt idx="27">
                  <c:v>4237211.207466056</c:v>
                </c:pt>
                <c:pt idx="28">
                  <c:v>4190095.354910104</c:v>
                </c:pt>
                <c:pt idx="29">
                  <c:v>4098027.974731428</c:v>
                </c:pt>
                <c:pt idx="30">
                  <c:v>4048728.055488068</c:v>
                </c:pt>
                <c:pt idx="31">
                  <c:v>3952382.835838912</c:v>
                </c:pt>
                <c:pt idx="32">
                  <c:v>3755820.462422837</c:v>
                </c:pt>
                <c:pt idx="33">
                  <c:v>3652099.246077962</c:v>
                </c:pt>
                <c:pt idx="34">
                  <c:v>3568240.948204588</c:v>
                </c:pt>
                <c:pt idx="35">
                  <c:v>3552741.607753538</c:v>
                </c:pt>
                <c:pt idx="36">
                  <c:v>3552144.170265737</c:v>
                </c:pt>
                <c:pt idx="37">
                  <c:v>3510956.187375644</c:v>
                </c:pt>
                <c:pt idx="38">
                  <c:v>3510070.087463011</c:v>
                </c:pt>
                <c:pt idx="39">
                  <c:v>3475010.413229651</c:v>
                </c:pt>
                <c:pt idx="40">
                  <c:v>3473917.978009605</c:v>
                </c:pt>
                <c:pt idx="41">
                  <c:v>3439943.055890196</c:v>
                </c:pt>
                <c:pt idx="42">
                  <c:v>3438693.785188044</c:v>
                </c:pt>
                <c:pt idx="43">
                  <c:v>3405032.180740368</c:v>
                </c:pt>
                <c:pt idx="44">
                  <c:v>3403653.047908027</c:v>
                </c:pt>
                <c:pt idx="45">
                  <c:v>3369937.470190131</c:v>
                </c:pt>
                <c:pt idx="46">
                  <c:v>3368445.869029493</c:v>
                </c:pt>
                <c:pt idx="47">
                  <c:v>3334529.473069691</c:v>
                </c:pt>
                <c:pt idx="48">
                  <c:v>3332953.471406453</c:v>
                </c:pt>
                <c:pt idx="49">
                  <c:v>3298878.984212488</c:v>
                </c:pt>
                <c:pt idx="50">
                  <c:v>3297234.423504072</c:v>
                </c:pt>
                <c:pt idx="51">
                  <c:v>3262996.305478256</c:v>
                </c:pt>
                <c:pt idx="52">
                  <c:v>3261291.104762212</c:v>
                </c:pt>
                <c:pt idx="53">
                  <c:v>3226923.618530354</c:v>
                </c:pt>
                <c:pt idx="54">
                  <c:v>3225176.301729164</c:v>
                </c:pt>
                <c:pt idx="55">
                  <c:v>3190843.962369498</c:v>
                </c:pt>
                <c:pt idx="56">
                  <c:v>3189066.287663071</c:v>
                </c:pt>
                <c:pt idx="57">
                  <c:v>3154906.915078903</c:v>
                </c:pt>
                <c:pt idx="58">
                  <c:v>3152961.743665826</c:v>
                </c:pt>
                <c:pt idx="59">
                  <c:v>3119283.563910364</c:v>
                </c:pt>
                <c:pt idx="60">
                  <c:v>3117271.186922709</c:v>
                </c:pt>
                <c:pt idx="61">
                  <c:v>3084780.208665389</c:v>
                </c:pt>
                <c:pt idx="62">
                  <c:v>3077345.454639731</c:v>
                </c:pt>
                <c:pt idx="63">
                  <c:v>3004449.31078086</c:v>
                </c:pt>
                <c:pt idx="64">
                  <c:v>2959434.75553659</c:v>
                </c:pt>
                <c:pt idx="65">
                  <c:v>2925120.476159342</c:v>
                </c:pt>
                <c:pt idx="66">
                  <c:v>2889964.807972813</c:v>
                </c:pt>
                <c:pt idx="67">
                  <c:v>2883491.528272732</c:v>
                </c:pt>
                <c:pt idx="68">
                  <c:v>2886701.547859542</c:v>
                </c:pt>
                <c:pt idx="69">
                  <c:v>2865273.877476071</c:v>
                </c:pt>
                <c:pt idx="70">
                  <c:v>2865270.66297002</c:v>
                </c:pt>
                <c:pt idx="71">
                  <c:v>2850857.496330647</c:v>
                </c:pt>
                <c:pt idx="72">
                  <c:v>2851014.300030043</c:v>
                </c:pt>
                <c:pt idx="73">
                  <c:v>2834887.608098041</c:v>
                </c:pt>
                <c:pt idx="74">
                  <c:v>2835141.042659787</c:v>
                </c:pt>
                <c:pt idx="75">
                  <c:v>2817514.180628521</c:v>
                </c:pt>
                <c:pt idx="76">
                  <c:v>2817818.957801033</c:v>
                </c:pt>
                <c:pt idx="77">
                  <c:v>2798986.340676232</c:v>
                </c:pt>
                <c:pt idx="78">
                  <c:v>2799305.393642289</c:v>
                </c:pt>
                <c:pt idx="79">
                  <c:v>2779584.225135153</c:v>
                </c:pt>
                <c:pt idx="80">
                  <c:v>2771174.119361682</c:v>
                </c:pt>
                <c:pt idx="81">
                  <c:v>2771474.456260993</c:v>
                </c:pt>
                <c:pt idx="82">
                  <c:v>2753503.544237847</c:v>
                </c:pt>
                <c:pt idx="83">
                  <c:v>2753732.296990558</c:v>
                </c:pt>
                <c:pt idx="84">
                  <c:v>2733446.565781035</c:v>
                </c:pt>
                <c:pt idx="85">
                  <c:v>2713445.016993532</c:v>
                </c:pt>
                <c:pt idx="86">
                  <c:v>2705196.347341147</c:v>
                </c:pt>
                <c:pt idx="87">
                  <c:v>2705331.01559731</c:v>
                </c:pt>
                <c:pt idx="88">
                  <c:v>2687699.594246032</c:v>
                </c:pt>
                <c:pt idx="89">
                  <c:v>2668964.696802431</c:v>
                </c:pt>
                <c:pt idx="90">
                  <c:v>2661303.847171739</c:v>
                </c:pt>
                <c:pt idx="91">
                  <c:v>2661225.450425033</c:v>
                </c:pt>
                <c:pt idx="92">
                  <c:v>2645542.536099106</c:v>
                </c:pt>
                <c:pt idx="93">
                  <c:v>2628863.402354972</c:v>
                </c:pt>
                <c:pt idx="94">
                  <c:v>2601619.608415832</c:v>
                </c:pt>
                <c:pt idx="95">
                  <c:v>2581530.955599284</c:v>
                </c:pt>
                <c:pt idx="96">
                  <c:v>2563597.393185228</c:v>
                </c:pt>
                <c:pt idx="97">
                  <c:v>2547651.368597788</c:v>
                </c:pt>
                <c:pt idx="98">
                  <c:v>2537275.971599434</c:v>
                </c:pt>
                <c:pt idx="99">
                  <c:v>2537767.356905462</c:v>
                </c:pt>
                <c:pt idx="100">
                  <c:v>2531401.880100593</c:v>
                </c:pt>
                <c:pt idx="101">
                  <c:v>2532740.40426611</c:v>
                </c:pt>
                <c:pt idx="102">
                  <c:v>2520200.855202117</c:v>
                </c:pt>
                <c:pt idx="103">
                  <c:v>2511516.974568852</c:v>
                </c:pt>
                <c:pt idx="104">
                  <c:v>2512933.064694763</c:v>
                </c:pt>
                <c:pt idx="105">
                  <c:v>2501790.031924031</c:v>
                </c:pt>
                <c:pt idx="106">
                  <c:v>2500615.931863617</c:v>
                </c:pt>
                <c:pt idx="107">
                  <c:v>2502026.843895556</c:v>
                </c:pt>
                <c:pt idx="108">
                  <c:v>2489596.184246552</c:v>
                </c:pt>
                <c:pt idx="109">
                  <c:v>2478445.497933679</c:v>
                </c:pt>
                <c:pt idx="110">
                  <c:v>2476436.925457716</c:v>
                </c:pt>
                <c:pt idx="111">
                  <c:v>2475844.454279788</c:v>
                </c:pt>
                <c:pt idx="112">
                  <c:v>2463595.402193656</c:v>
                </c:pt>
                <c:pt idx="113">
                  <c:v>2461331.287414256</c:v>
                </c:pt>
                <c:pt idx="114">
                  <c:v>2462516.324154658</c:v>
                </c:pt>
                <c:pt idx="115">
                  <c:v>2449715.040850933</c:v>
                </c:pt>
                <c:pt idx="116">
                  <c:v>2437754.802361251</c:v>
                </c:pt>
                <c:pt idx="117">
                  <c:v>2425965.675294439</c:v>
                </c:pt>
                <c:pt idx="118">
                  <c:v>2422383.609458106</c:v>
                </c:pt>
                <c:pt idx="119">
                  <c:v>2423384.702492946</c:v>
                </c:pt>
                <c:pt idx="120">
                  <c:v>2411730.402912193</c:v>
                </c:pt>
                <c:pt idx="121">
                  <c:v>2401388.683331288</c:v>
                </c:pt>
                <c:pt idx="122">
                  <c:v>2398539.600115289</c:v>
                </c:pt>
                <c:pt idx="123">
                  <c:v>2399465.253208094</c:v>
                </c:pt>
                <c:pt idx="124">
                  <c:v>2389808.164595781</c:v>
                </c:pt>
                <c:pt idx="125">
                  <c:v>2375731.987966699</c:v>
                </c:pt>
                <c:pt idx="126">
                  <c:v>2364791.741521967</c:v>
                </c:pt>
                <c:pt idx="127">
                  <c:v>2355213.245746743</c:v>
                </c:pt>
                <c:pt idx="128">
                  <c:v>2343844.713163021</c:v>
                </c:pt>
                <c:pt idx="129">
                  <c:v>2336394.270429576</c:v>
                </c:pt>
                <c:pt idx="130">
                  <c:v>2334408.199226473</c:v>
                </c:pt>
                <c:pt idx="131">
                  <c:v>2334343.980166777</c:v>
                </c:pt>
                <c:pt idx="132">
                  <c:v>2329909.490717879</c:v>
                </c:pt>
                <c:pt idx="133">
                  <c:v>2329824.144344461</c:v>
                </c:pt>
                <c:pt idx="134">
                  <c:v>2322829.847503225</c:v>
                </c:pt>
                <c:pt idx="135">
                  <c:v>2317401.028107417</c:v>
                </c:pt>
                <c:pt idx="136">
                  <c:v>2317442.098217667</c:v>
                </c:pt>
                <c:pt idx="137">
                  <c:v>2311178.15498172</c:v>
                </c:pt>
                <c:pt idx="138">
                  <c:v>2309780.855117976</c:v>
                </c:pt>
                <c:pt idx="139">
                  <c:v>2309722.030840808</c:v>
                </c:pt>
                <c:pt idx="140">
                  <c:v>2300389.456359827</c:v>
                </c:pt>
                <c:pt idx="141">
                  <c:v>2296553.276403661</c:v>
                </c:pt>
                <c:pt idx="142">
                  <c:v>2296728.470462311</c:v>
                </c:pt>
                <c:pt idx="143">
                  <c:v>2289175.237773411</c:v>
                </c:pt>
                <c:pt idx="144">
                  <c:v>2285521.097135045</c:v>
                </c:pt>
                <c:pt idx="145">
                  <c:v>2285739.855185994</c:v>
                </c:pt>
                <c:pt idx="146">
                  <c:v>2283488.345735754</c:v>
                </c:pt>
                <c:pt idx="147">
                  <c:v>2283382.423970208</c:v>
                </c:pt>
                <c:pt idx="148">
                  <c:v>2273986.627818813</c:v>
                </c:pt>
                <c:pt idx="149">
                  <c:v>2267045.911233494</c:v>
                </c:pt>
                <c:pt idx="150">
                  <c:v>2265183.984937231</c:v>
                </c:pt>
                <c:pt idx="151">
                  <c:v>2265096.507557048</c:v>
                </c:pt>
                <c:pt idx="152">
                  <c:v>2256958.577116695</c:v>
                </c:pt>
                <c:pt idx="153">
                  <c:v>2253445.134843111</c:v>
                </c:pt>
                <c:pt idx="154">
                  <c:v>2253533.757879992</c:v>
                </c:pt>
                <c:pt idx="155">
                  <c:v>2251115.921983082</c:v>
                </c:pt>
                <c:pt idx="156">
                  <c:v>2250845.569954743</c:v>
                </c:pt>
                <c:pt idx="157">
                  <c:v>2241293.117709194</c:v>
                </c:pt>
                <c:pt idx="158">
                  <c:v>2234410.378944028</c:v>
                </c:pt>
                <c:pt idx="159">
                  <c:v>2226609.801241114</c:v>
                </c:pt>
                <c:pt idx="160">
                  <c:v>2221113.0776338</c:v>
                </c:pt>
                <c:pt idx="161">
                  <c:v>2218763.629540523</c:v>
                </c:pt>
                <c:pt idx="162">
                  <c:v>2218795.977047175</c:v>
                </c:pt>
                <c:pt idx="163">
                  <c:v>2217252.268684212</c:v>
                </c:pt>
                <c:pt idx="164">
                  <c:v>2217350.460928829</c:v>
                </c:pt>
                <c:pt idx="165">
                  <c:v>2211695.561009793</c:v>
                </c:pt>
                <c:pt idx="166">
                  <c:v>2207696.514055731</c:v>
                </c:pt>
                <c:pt idx="167">
                  <c:v>2205921.459253218</c:v>
                </c:pt>
                <c:pt idx="168">
                  <c:v>2205858.340113245</c:v>
                </c:pt>
                <c:pt idx="169">
                  <c:v>2201662.400827915</c:v>
                </c:pt>
                <c:pt idx="170">
                  <c:v>2197784.359260118</c:v>
                </c:pt>
                <c:pt idx="171">
                  <c:v>2191744.023812913</c:v>
                </c:pt>
                <c:pt idx="172">
                  <c:v>2189502.672973099</c:v>
                </c:pt>
                <c:pt idx="173">
                  <c:v>2189601.012260066</c:v>
                </c:pt>
                <c:pt idx="174">
                  <c:v>2184434.2632718</c:v>
                </c:pt>
                <c:pt idx="175">
                  <c:v>2182338.345941673</c:v>
                </c:pt>
                <c:pt idx="176">
                  <c:v>2182405.019188643</c:v>
                </c:pt>
                <c:pt idx="177">
                  <c:v>2178781.794638203</c:v>
                </c:pt>
                <c:pt idx="178">
                  <c:v>2177447.889132455</c:v>
                </c:pt>
                <c:pt idx="179">
                  <c:v>2177433.773075289</c:v>
                </c:pt>
                <c:pt idx="180">
                  <c:v>2171083.118809331</c:v>
                </c:pt>
                <c:pt idx="181">
                  <c:v>2168100.947200194</c:v>
                </c:pt>
                <c:pt idx="182">
                  <c:v>2168106.60132313</c:v>
                </c:pt>
                <c:pt idx="183">
                  <c:v>2163625.326955311</c:v>
                </c:pt>
                <c:pt idx="184">
                  <c:v>2162033.886263235</c:v>
                </c:pt>
                <c:pt idx="185">
                  <c:v>2162034.787916715</c:v>
                </c:pt>
                <c:pt idx="186">
                  <c:v>2160718.426870875</c:v>
                </c:pt>
                <c:pt idx="187">
                  <c:v>2160587.408107614</c:v>
                </c:pt>
                <c:pt idx="188">
                  <c:v>2154578.232770364</c:v>
                </c:pt>
                <c:pt idx="189">
                  <c:v>2150567.517034986</c:v>
                </c:pt>
                <c:pt idx="190">
                  <c:v>2145842.229377603</c:v>
                </c:pt>
                <c:pt idx="191">
                  <c:v>2142212.663863097</c:v>
                </c:pt>
                <c:pt idx="192">
                  <c:v>2140584.400470931</c:v>
                </c:pt>
                <c:pt idx="193">
                  <c:v>2140710.089075673</c:v>
                </c:pt>
                <c:pt idx="194">
                  <c:v>2138465.07685652</c:v>
                </c:pt>
                <c:pt idx="195">
                  <c:v>2138509.759083024</c:v>
                </c:pt>
                <c:pt idx="196">
                  <c:v>2134543.942699437</c:v>
                </c:pt>
                <c:pt idx="197">
                  <c:v>2131428.11102475</c:v>
                </c:pt>
                <c:pt idx="198">
                  <c:v>2130391.643657955</c:v>
                </c:pt>
                <c:pt idx="199">
                  <c:v>2130610.420517088</c:v>
                </c:pt>
                <c:pt idx="200">
                  <c:v>2126952.426792225</c:v>
                </c:pt>
                <c:pt idx="201">
                  <c:v>2124218.283296722</c:v>
                </c:pt>
                <c:pt idx="202">
                  <c:v>2119875.478423243</c:v>
                </c:pt>
                <c:pt idx="203">
                  <c:v>2118037.863513087</c:v>
                </c:pt>
                <c:pt idx="204">
                  <c:v>2118151.558286743</c:v>
                </c:pt>
                <c:pt idx="205">
                  <c:v>2114394.356786718</c:v>
                </c:pt>
                <c:pt idx="206">
                  <c:v>2112773.68505387</c:v>
                </c:pt>
                <c:pt idx="207">
                  <c:v>2112925.545079264</c:v>
                </c:pt>
                <c:pt idx="208">
                  <c:v>2110611.326641351</c:v>
                </c:pt>
                <c:pt idx="209">
                  <c:v>2110725.285191151</c:v>
                </c:pt>
                <c:pt idx="210">
                  <c:v>2109647.240779305</c:v>
                </c:pt>
                <c:pt idx="211">
                  <c:v>2109443.218000162</c:v>
                </c:pt>
                <c:pt idx="212">
                  <c:v>2105358.082327124</c:v>
                </c:pt>
                <c:pt idx="213">
                  <c:v>2103794.636102193</c:v>
                </c:pt>
                <c:pt idx="214">
                  <c:v>2103864.574838166</c:v>
                </c:pt>
                <c:pt idx="215">
                  <c:v>2101369.465159842</c:v>
                </c:pt>
                <c:pt idx="216">
                  <c:v>2100060.443571695</c:v>
                </c:pt>
                <c:pt idx="217">
                  <c:v>2100339.970423035</c:v>
                </c:pt>
                <c:pt idx="218">
                  <c:v>2098224.947637552</c:v>
                </c:pt>
                <c:pt idx="219">
                  <c:v>2095600.836612737</c:v>
                </c:pt>
                <c:pt idx="220">
                  <c:v>2093162.577542165</c:v>
                </c:pt>
                <c:pt idx="221">
                  <c:v>2089012.421854107</c:v>
                </c:pt>
                <c:pt idx="222">
                  <c:v>2085900.591567015</c:v>
                </c:pt>
                <c:pt idx="223">
                  <c:v>2085007.357539428</c:v>
                </c:pt>
                <c:pt idx="224">
                  <c:v>2084902.688514015</c:v>
                </c:pt>
                <c:pt idx="225">
                  <c:v>2083576.50085195</c:v>
                </c:pt>
                <c:pt idx="226">
                  <c:v>2083739.264914348</c:v>
                </c:pt>
                <c:pt idx="227">
                  <c:v>2080938.675346181</c:v>
                </c:pt>
                <c:pt idx="228">
                  <c:v>2079210.298800055</c:v>
                </c:pt>
                <c:pt idx="229">
                  <c:v>2078365.297031971</c:v>
                </c:pt>
                <c:pt idx="230">
                  <c:v>2078352.914586275</c:v>
                </c:pt>
                <c:pt idx="231">
                  <c:v>2076629.348123227</c:v>
                </c:pt>
                <c:pt idx="232">
                  <c:v>2074988.358851119</c:v>
                </c:pt>
                <c:pt idx="233">
                  <c:v>2074987.369656103</c:v>
                </c:pt>
                <c:pt idx="234">
                  <c:v>2072182.780700766</c:v>
                </c:pt>
                <c:pt idx="235">
                  <c:v>2071512.097543936</c:v>
                </c:pt>
                <c:pt idx="236">
                  <c:v>2071441.269489883</c:v>
                </c:pt>
                <c:pt idx="237">
                  <c:v>2069295.491638239</c:v>
                </c:pt>
                <c:pt idx="238">
                  <c:v>2068695.853902541</c:v>
                </c:pt>
                <c:pt idx="239">
                  <c:v>2068679.525484415</c:v>
                </c:pt>
                <c:pt idx="240">
                  <c:v>2067246.542479345</c:v>
                </c:pt>
                <c:pt idx="241">
                  <c:v>2067219.692389293</c:v>
                </c:pt>
                <c:pt idx="242">
                  <c:v>2066487.810230556</c:v>
                </c:pt>
                <c:pt idx="243">
                  <c:v>2066313.018082388</c:v>
                </c:pt>
                <c:pt idx="244">
                  <c:v>2063416.702628781</c:v>
                </c:pt>
                <c:pt idx="245">
                  <c:v>2062428.814865388</c:v>
                </c:pt>
                <c:pt idx="246">
                  <c:v>2062518.877914202</c:v>
                </c:pt>
                <c:pt idx="247">
                  <c:v>2060403.333536818</c:v>
                </c:pt>
                <c:pt idx="248">
                  <c:v>2060530.028208489</c:v>
                </c:pt>
                <c:pt idx="249">
                  <c:v>2060615.089280791</c:v>
                </c:pt>
                <c:pt idx="250">
                  <c:v>2057524.759310867</c:v>
                </c:pt>
                <c:pt idx="251">
                  <c:v>2055537.382343753</c:v>
                </c:pt>
                <c:pt idx="252">
                  <c:v>2055424.748957419</c:v>
                </c:pt>
                <c:pt idx="253">
                  <c:v>2054593.224899411</c:v>
                </c:pt>
                <c:pt idx="254">
                  <c:v>2054152.263971946</c:v>
                </c:pt>
                <c:pt idx="255">
                  <c:v>2054763.169632285</c:v>
                </c:pt>
                <c:pt idx="256">
                  <c:v>2053795.298240582</c:v>
                </c:pt>
                <c:pt idx="257">
                  <c:v>2053842.040741622</c:v>
                </c:pt>
                <c:pt idx="258">
                  <c:v>2053258.084165687</c:v>
                </c:pt>
                <c:pt idx="259">
                  <c:v>2053370.85669789</c:v>
                </c:pt>
                <c:pt idx="260">
                  <c:v>2051600.669919644</c:v>
                </c:pt>
                <c:pt idx="261">
                  <c:v>2051021.327915571</c:v>
                </c:pt>
                <c:pt idx="262">
                  <c:v>2051102.117894582</c:v>
                </c:pt>
                <c:pt idx="263">
                  <c:v>2049778.618813245</c:v>
                </c:pt>
                <c:pt idx="264">
                  <c:v>2048752.725613592</c:v>
                </c:pt>
                <c:pt idx="265">
                  <c:v>2048832.314551261</c:v>
                </c:pt>
                <c:pt idx="266">
                  <c:v>2047419.306833278</c:v>
                </c:pt>
                <c:pt idx="267">
                  <c:v>2047099.269922121</c:v>
                </c:pt>
                <c:pt idx="268">
                  <c:v>2047093.01573133</c:v>
                </c:pt>
                <c:pt idx="269">
                  <c:v>2045441.941044783</c:v>
                </c:pt>
                <c:pt idx="270">
                  <c:v>2044495.874232055</c:v>
                </c:pt>
                <c:pt idx="271">
                  <c:v>2044535.434937102</c:v>
                </c:pt>
                <c:pt idx="272">
                  <c:v>2043348.012522609</c:v>
                </c:pt>
                <c:pt idx="273">
                  <c:v>2044687.288901104</c:v>
                </c:pt>
                <c:pt idx="274">
                  <c:v>2043301.437637853</c:v>
                </c:pt>
                <c:pt idx="275">
                  <c:v>2043503.411110133</c:v>
                </c:pt>
                <c:pt idx="276">
                  <c:v>2041921.715027482</c:v>
                </c:pt>
                <c:pt idx="277">
                  <c:v>2043584.689425674</c:v>
                </c:pt>
                <c:pt idx="278">
                  <c:v>2043560.593961385</c:v>
                </c:pt>
                <c:pt idx="279">
                  <c:v>2043767.362183114</c:v>
                </c:pt>
                <c:pt idx="280">
                  <c:v>2043875.628617134</c:v>
                </c:pt>
                <c:pt idx="281">
                  <c:v>2042601.833800252</c:v>
                </c:pt>
                <c:pt idx="282">
                  <c:v>2044137.062060364</c:v>
                </c:pt>
                <c:pt idx="283">
                  <c:v>2045344.643477532</c:v>
                </c:pt>
                <c:pt idx="284">
                  <c:v>2045686.619596394</c:v>
                </c:pt>
                <c:pt idx="285">
                  <c:v>2043524.573462683</c:v>
                </c:pt>
                <c:pt idx="286">
                  <c:v>2043020.990046169</c:v>
                </c:pt>
                <c:pt idx="287">
                  <c:v>2043360.854239187</c:v>
                </c:pt>
                <c:pt idx="288">
                  <c:v>2043322.169814335</c:v>
                </c:pt>
                <c:pt idx="289">
                  <c:v>2043218.180472862</c:v>
                </c:pt>
                <c:pt idx="290">
                  <c:v>2042477.180543326</c:v>
                </c:pt>
                <c:pt idx="291">
                  <c:v>2042532.527330691</c:v>
                </c:pt>
                <c:pt idx="292">
                  <c:v>2042570.86287718</c:v>
                </c:pt>
                <c:pt idx="293">
                  <c:v>2042758.169846418</c:v>
                </c:pt>
                <c:pt idx="294">
                  <c:v>2042654.188653873</c:v>
                </c:pt>
                <c:pt idx="295">
                  <c:v>2042686.585634212</c:v>
                </c:pt>
                <c:pt idx="296">
                  <c:v>2042743.033869448</c:v>
                </c:pt>
                <c:pt idx="297">
                  <c:v>2042582.161396279</c:v>
                </c:pt>
                <c:pt idx="298">
                  <c:v>2042706.809324433</c:v>
                </c:pt>
                <c:pt idx="299">
                  <c:v>2042693.827131156</c:v>
                </c:pt>
                <c:pt idx="300">
                  <c:v>2042676.512692203</c:v>
                </c:pt>
                <c:pt idx="301">
                  <c:v>2043196.745508238</c:v>
                </c:pt>
                <c:pt idx="302">
                  <c:v>2043611.970815625</c:v>
                </c:pt>
                <c:pt idx="303">
                  <c:v>2042419.523262843</c:v>
                </c:pt>
                <c:pt idx="304">
                  <c:v>2042507.014336064</c:v>
                </c:pt>
                <c:pt idx="305">
                  <c:v>2041686.635905865</c:v>
                </c:pt>
                <c:pt idx="306">
                  <c:v>2040880.793273063</c:v>
                </c:pt>
                <c:pt idx="307">
                  <c:v>2041199.635151925</c:v>
                </c:pt>
                <c:pt idx="308">
                  <c:v>2040940.46034274</c:v>
                </c:pt>
                <c:pt idx="309">
                  <c:v>2041462.289686248</c:v>
                </c:pt>
                <c:pt idx="310">
                  <c:v>2039796.669978058</c:v>
                </c:pt>
                <c:pt idx="311">
                  <c:v>2040805.245972294</c:v>
                </c:pt>
                <c:pt idx="312">
                  <c:v>2040686.240212375</c:v>
                </c:pt>
                <c:pt idx="313">
                  <c:v>2040565.548552249</c:v>
                </c:pt>
                <c:pt idx="314">
                  <c:v>2039122.84223576</c:v>
                </c:pt>
                <c:pt idx="315">
                  <c:v>2040186.63159107</c:v>
                </c:pt>
                <c:pt idx="316">
                  <c:v>2041744.392793932</c:v>
                </c:pt>
                <c:pt idx="317">
                  <c:v>2040721.98010831</c:v>
                </c:pt>
                <c:pt idx="318">
                  <c:v>2040513.877716135</c:v>
                </c:pt>
                <c:pt idx="319">
                  <c:v>2040440.088298135</c:v>
                </c:pt>
                <c:pt idx="320">
                  <c:v>2040604.384543295</c:v>
                </c:pt>
                <c:pt idx="321">
                  <c:v>2040822.384483929</c:v>
                </c:pt>
                <c:pt idx="322">
                  <c:v>2041110.347536071</c:v>
                </c:pt>
                <c:pt idx="323">
                  <c:v>2040493.646652037</c:v>
                </c:pt>
                <c:pt idx="324">
                  <c:v>2040759.85355834</c:v>
                </c:pt>
                <c:pt idx="325">
                  <c:v>2040747.227777184</c:v>
                </c:pt>
                <c:pt idx="326">
                  <c:v>2040786.857020033</c:v>
                </c:pt>
                <c:pt idx="327">
                  <c:v>2040890.802800514</c:v>
                </c:pt>
                <c:pt idx="328">
                  <c:v>2040918.305449639</c:v>
                </c:pt>
                <c:pt idx="329">
                  <c:v>2041362.079110258</c:v>
                </c:pt>
                <c:pt idx="330">
                  <c:v>2042956.470593453</c:v>
                </c:pt>
                <c:pt idx="331">
                  <c:v>2041405.217044219</c:v>
                </c:pt>
                <c:pt idx="332">
                  <c:v>2041781.487412079</c:v>
                </c:pt>
                <c:pt idx="333">
                  <c:v>2041579.288707299</c:v>
                </c:pt>
                <c:pt idx="334">
                  <c:v>2041364.468502607</c:v>
                </c:pt>
                <c:pt idx="335">
                  <c:v>2040548.971331662</c:v>
                </c:pt>
                <c:pt idx="336">
                  <c:v>2041247.659891601</c:v>
                </c:pt>
                <c:pt idx="337">
                  <c:v>2040633.581073506</c:v>
                </c:pt>
                <c:pt idx="338">
                  <c:v>2041584.147107346</c:v>
                </c:pt>
                <c:pt idx="339">
                  <c:v>2040583.207528349</c:v>
                </c:pt>
                <c:pt idx="340">
                  <c:v>2038429.901450939</c:v>
                </c:pt>
                <c:pt idx="341">
                  <c:v>2040327.204117208</c:v>
                </c:pt>
                <c:pt idx="342">
                  <c:v>2040915.056505584</c:v>
                </c:pt>
                <c:pt idx="343">
                  <c:v>2040644.382606304</c:v>
                </c:pt>
                <c:pt idx="344">
                  <c:v>2039802.141083283</c:v>
                </c:pt>
                <c:pt idx="345">
                  <c:v>2040657.81001023</c:v>
                </c:pt>
                <c:pt idx="346">
                  <c:v>2040031.20292145</c:v>
                </c:pt>
                <c:pt idx="347">
                  <c:v>2041368.155289062</c:v>
                </c:pt>
                <c:pt idx="348">
                  <c:v>2040801.555333816</c:v>
                </c:pt>
                <c:pt idx="349">
                  <c:v>2040307.89950204</c:v>
                </c:pt>
                <c:pt idx="350">
                  <c:v>2041182.268212432</c:v>
                </c:pt>
                <c:pt idx="351">
                  <c:v>2040839.428678663</c:v>
                </c:pt>
                <c:pt idx="352">
                  <c:v>2040651.387012705</c:v>
                </c:pt>
                <c:pt idx="353">
                  <c:v>2040544.392757277</c:v>
                </c:pt>
                <c:pt idx="354">
                  <c:v>2040873.014579575</c:v>
                </c:pt>
                <c:pt idx="355">
                  <c:v>2040996.922997312</c:v>
                </c:pt>
                <c:pt idx="356">
                  <c:v>2040522.743672709</c:v>
                </c:pt>
                <c:pt idx="357">
                  <c:v>2040645.24358781</c:v>
                </c:pt>
                <c:pt idx="358">
                  <c:v>2041645.933291829</c:v>
                </c:pt>
                <c:pt idx="359">
                  <c:v>2041057.281275136</c:v>
                </c:pt>
                <c:pt idx="360">
                  <c:v>2040400.934641157</c:v>
                </c:pt>
                <c:pt idx="361">
                  <c:v>2041567.685155955</c:v>
                </c:pt>
                <c:pt idx="362">
                  <c:v>2040788.218121404</c:v>
                </c:pt>
                <c:pt idx="363">
                  <c:v>2040747.11912782</c:v>
                </c:pt>
                <c:pt idx="364">
                  <c:v>2040985.204152496</c:v>
                </c:pt>
                <c:pt idx="365">
                  <c:v>2040641.336082305</c:v>
                </c:pt>
                <c:pt idx="366">
                  <c:v>2040816.928760431</c:v>
                </c:pt>
                <c:pt idx="367">
                  <c:v>2039924.061812687</c:v>
                </c:pt>
                <c:pt idx="368">
                  <c:v>2039778.628772429</c:v>
                </c:pt>
                <c:pt idx="369">
                  <c:v>2040466.261879326</c:v>
                </c:pt>
                <c:pt idx="370">
                  <c:v>2039795.999695829</c:v>
                </c:pt>
                <c:pt idx="371">
                  <c:v>2039482.120450719</c:v>
                </c:pt>
                <c:pt idx="372">
                  <c:v>2040126.124816142</c:v>
                </c:pt>
                <c:pt idx="373">
                  <c:v>2039836.820695348</c:v>
                </c:pt>
                <c:pt idx="374">
                  <c:v>2040133.588096418</c:v>
                </c:pt>
                <c:pt idx="375">
                  <c:v>2040518.056453605</c:v>
                </c:pt>
                <c:pt idx="376">
                  <c:v>2039924.255068417</c:v>
                </c:pt>
                <c:pt idx="377">
                  <c:v>2039661.136202659</c:v>
                </c:pt>
                <c:pt idx="378">
                  <c:v>2039942.868376171</c:v>
                </c:pt>
                <c:pt idx="379">
                  <c:v>2040090.718181018</c:v>
                </c:pt>
                <c:pt idx="380">
                  <c:v>2040119.957757754</c:v>
                </c:pt>
                <c:pt idx="381">
                  <c:v>2039882.769649188</c:v>
                </c:pt>
                <c:pt idx="382">
                  <c:v>2039925.287070173</c:v>
                </c:pt>
                <c:pt idx="383">
                  <c:v>2039759.348509435</c:v>
                </c:pt>
                <c:pt idx="384">
                  <c:v>2040068.596132652</c:v>
                </c:pt>
                <c:pt idx="385">
                  <c:v>2040139.336240137</c:v>
                </c:pt>
                <c:pt idx="386">
                  <c:v>2039610.074711167</c:v>
                </c:pt>
                <c:pt idx="387">
                  <c:v>2040315.258195063</c:v>
                </c:pt>
                <c:pt idx="388">
                  <c:v>2040093.891587022</c:v>
                </c:pt>
                <c:pt idx="389">
                  <c:v>2039805.925738436</c:v>
                </c:pt>
                <c:pt idx="390">
                  <c:v>2040499.676381587</c:v>
                </c:pt>
                <c:pt idx="391">
                  <c:v>2040618.689221561</c:v>
                </c:pt>
                <c:pt idx="392">
                  <c:v>2040646.714307088</c:v>
                </c:pt>
                <c:pt idx="393">
                  <c:v>2040689.602675856</c:v>
                </c:pt>
                <c:pt idx="394">
                  <c:v>2040326.998942729</c:v>
                </c:pt>
                <c:pt idx="395">
                  <c:v>2040250.266057569</c:v>
                </c:pt>
                <c:pt idx="396">
                  <c:v>2039988.148033021</c:v>
                </c:pt>
                <c:pt idx="397">
                  <c:v>2040431.910379227</c:v>
                </c:pt>
                <c:pt idx="398">
                  <c:v>2039721.765941271</c:v>
                </c:pt>
                <c:pt idx="399">
                  <c:v>2039870.77002031</c:v>
                </c:pt>
                <c:pt idx="400">
                  <c:v>2040936.424886258</c:v>
                </c:pt>
                <c:pt idx="401">
                  <c:v>2040605.970345011</c:v>
                </c:pt>
                <c:pt idx="402">
                  <c:v>2040879.278692645</c:v>
                </c:pt>
                <c:pt idx="403">
                  <c:v>2040826.06049932</c:v>
                </c:pt>
                <c:pt idx="404">
                  <c:v>2041274.787345733</c:v>
                </c:pt>
                <c:pt idx="405">
                  <c:v>2040658.846792343</c:v>
                </c:pt>
                <c:pt idx="406">
                  <c:v>2040323.840912067</c:v>
                </c:pt>
                <c:pt idx="407">
                  <c:v>2040783.466491465</c:v>
                </c:pt>
                <c:pt idx="408">
                  <c:v>2041027.104081299</c:v>
                </c:pt>
                <c:pt idx="409">
                  <c:v>2040737.070685953</c:v>
                </c:pt>
                <c:pt idx="410">
                  <c:v>2040560.316427507</c:v>
                </c:pt>
                <c:pt idx="411">
                  <c:v>2040581.467473842</c:v>
                </c:pt>
                <c:pt idx="412">
                  <c:v>2040779.773944895</c:v>
                </c:pt>
                <c:pt idx="413">
                  <c:v>2040753.619104258</c:v>
                </c:pt>
                <c:pt idx="414">
                  <c:v>2040968.59994436</c:v>
                </c:pt>
                <c:pt idx="415">
                  <c:v>2040965.633958349</c:v>
                </c:pt>
                <c:pt idx="416">
                  <c:v>2040241.794607126</c:v>
                </c:pt>
                <c:pt idx="417">
                  <c:v>2040405.055422442</c:v>
                </c:pt>
                <c:pt idx="418">
                  <c:v>2040591.418885178</c:v>
                </c:pt>
                <c:pt idx="419">
                  <c:v>2040350.839531387</c:v>
                </c:pt>
                <c:pt idx="420">
                  <c:v>2039990.821514356</c:v>
                </c:pt>
                <c:pt idx="421">
                  <c:v>2040542.023783927</c:v>
                </c:pt>
                <c:pt idx="422">
                  <c:v>2039744.712395675</c:v>
                </c:pt>
                <c:pt idx="423">
                  <c:v>2040490.988034247</c:v>
                </c:pt>
                <c:pt idx="424">
                  <c:v>2040271.927077958</c:v>
                </c:pt>
                <c:pt idx="425">
                  <c:v>2040383.429258039</c:v>
                </c:pt>
                <c:pt idx="426">
                  <c:v>2039736.259027811</c:v>
                </c:pt>
                <c:pt idx="427">
                  <c:v>2040536.458271385</c:v>
                </c:pt>
                <c:pt idx="428">
                  <c:v>2040350.359156924</c:v>
                </c:pt>
                <c:pt idx="429">
                  <c:v>2040611.023918389</c:v>
                </c:pt>
                <c:pt idx="430">
                  <c:v>2040666.508707264</c:v>
                </c:pt>
                <c:pt idx="431">
                  <c:v>2040710.370058647</c:v>
                </c:pt>
                <c:pt idx="432">
                  <c:v>2041170.135161759</c:v>
                </c:pt>
                <c:pt idx="433">
                  <c:v>2040742.815706415</c:v>
                </c:pt>
                <c:pt idx="434">
                  <c:v>2040515.663317046</c:v>
                </c:pt>
                <c:pt idx="435">
                  <c:v>2040782.212785432</c:v>
                </c:pt>
                <c:pt idx="436">
                  <c:v>2040588.755964958</c:v>
                </c:pt>
                <c:pt idx="437">
                  <c:v>2040385.446118326</c:v>
                </c:pt>
                <c:pt idx="438">
                  <c:v>2040649.329072696</c:v>
                </c:pt>
                <c:pt idx="439">
                  <c:v>2040587.37384352</c:v>
                </c:pt>
                <c:pt idx="440">
                  <c:v>2040496.679602977</c:v>
                </c:pt>
                <c:pt idx="441">
                  <c:v>2039936.205515346</c:v>
                </c:pt>
                <c:pt idx="442">
                  <c:v>2039883.786874243</c:v>
                </c:pt>
                <c:pt idx="443">
                  <c:v>2039942.410752539</c:v>
                </c:pt>
                <c:pt idx="444">
                  <c:v>2039995.748013357</c:v>
                </c:pt>
                <c:pt idx="445">
                  <c:v>2039957.173278728</c:v>
                </c:pt>
                <c:pt idx="446">
                  <c:v>2039845.807398439</c:v>
                </c:pt>
                <c:pt idx="447">
                  <c:v>2039937.872467995</c:v>
                </c:pt>
                <c:pt idx="448">
                  <c:v>2040019.617319539</c:v>
                </c:pt>
                <c:pt idx="449">
                  <c:v>2040086.5513662</c:v>
                </c:pt>
                <c:pt idx="450">
                  <c:v>2039998.085395423</c:v>
                </c:pt>
                <c:pt idx="451">
                  <c:v>2039750.904474537</c:v>
                </c:pt>
                <c:pt idx="452">
                  <c:v>2039966.437655772</c:v>
                </c:pt>
                <c:pt idx="453">
                  <c:v>2039944.891084941</c:v>
                </c:pt>
                <c:pt idx="454">
                  <c:v>2039793.289206773</c:v>
                </c:pt>
                <c:pt idx="455">
                  <c:v>2040039.676495126</c:v>
                </c:pt>
                <c:pt idx="456">
                  <c:v>2040048.332190735</c:v>
                </c:pt>
                <c:pt idx="457">
                  <c:v>2040003.096988493</c:v>
                </c:pt>
                <c:pt idx="458">
                  <c:v>2039967.675421526</c:v>
                </c:pt>
                <c:pt idx="459">
                  <c:v>2039945.225074571</c:v>
                </c:pt>
                <c:pt idx="460">
                  <c:v>2039937.932241722</c:v>
                </c:pt>
                <c:pt idx="461">
                  <c:v>2039749.859271867</c:v>
                </c:pt>
                <c:pt idx="462">
                  <c:v>2039984.732387129</c:v>
                </c:pt>
                <c:pt idx="463">
                  <c:v>2039955.615675587</c:v>
                </c:pt>
                <c:pt idx="464">
                  <c:v>2040041.076569281</c:v>
                </c:pt>
                <c:pt idx="465">
                  <c:v>2039874.160514372</c:v>
                </c:pt>
                <c:pt idx="466">
                  <c:v>2039857.131998609</c:v>
                </c:pt>
                <c:pt idx="467">
                  <c:v>2039733.203435688</c:v>
                </c:pt>
                <c:pt idx="468">
                  <c:v>2039824.352406188</c:v>
                </c:pt>
                <c:pt idx="469">
                  <c:v>2040047.607621832</c:v>
                </c:pt>
                <c:pt idx="470">
                  <c:v>2040051.75677914</c:v>
                </c:pt>
                <c:pt idx="471">
                  <c:v>2040069.837289515</c:v>
                </c:pt>
                <c:pt idx="472">
                  <c:v>2039944.491963278</c:v>
                </c:pt>
                <c:pt idx="473">
                  <c:v>2040156.188128605</c:v>
                </c:pt>
                <c:pt idx="474">
                  <c:v>2040321.091875256</c:v>
                </c:pt>
                <c:pt idx="475">
                  <c:v>2040556.411036467</c:v>
                </c:pt>
                <c:pt idx="476">
                  <c:v>2040221.024851825</c:v>
                </c:pt>
                <c:pt idx="477">
                  <c:v>2040313.020723271</c:v>
                </c:pt>
                <c:pt idx="478">
                  <c:v>2040328.289994253</c:v>
                </c:pt>
                <c:pt idx="479">
                  <c:v>2040135.005208234</c:v>
                </c:pt>
                <c:pt idx="480">
                  <c:v>2040411.427850149</c:v>
                </c:pt>
                <c:pt idx="481">
                  <c:v>2040002.024568727</c:v>
                </c:pt>
                <c:pt idx="482">
                  <c:v>2040294.736897117</c:v>
                </c:pt>
                <c:pt idx="483">
                  <c:v>2040255.126395523</c:v>
                </c:pt>
                <c:pt idx="484">
                  <c:v>2040343.366558853</c:v>
                </c:pt>
                <c:pt idx="485">
                  <c:v>2040704.650218786</c:v>
                </c:pt>
                <c:pt idx="486">
                  <c:v>2040155.048886819</c:v>
                </c:pt>
                <c:pt idx="487">
                  <c:v>2040138.183226356</c:v>
                </c:pt>
                <c:pt idx="488">
                  <c:v>2040279.525950844</c:v>
                </c:pt>
                <c:pt idx="489">
                  <c:v>2040293.390388473</c:v>
                </c:pt>
                <c:pt idx="490">
                  <c:v>2040378.316477044</c:v>
                </c:pt>
                <c:pt idx="491">
                  <c:v>2040017.107228319</c:v>
                </c:pt>
                <c:pt idx="492">
                  <c:v>2040189.471262417</c:v>
                </c:pt>
                <c:pt idx="493">
                  <c:v>2040171.059608319</c:v>
                </c:pt>
                <c:pt idx="494">
                  <c:v>2040255.364830765</c:v>
                </c:pt>
                <c:pt idx="495">
                  <c:v>2040394.696972326</c:v>
                </c:pt>
                <c:pt idx="496">
                  <c:v>2040272.342636266</c:v>
                </c:pt>
                <c:pt idx="497">
                  <c:v>2040326.167024235</c:v>
                </c:pt>
                <c:pt idx="498">
                  <c:v>2040183.778433602</c:v>
                </c:pt>
                <c:pt idx="499">
                  <c:v>2040038.772420368</c:v>
                </c:pt>
                <c:pt idx="500">
                  <c:v>2040206.404416353</c:v>
                </c:pt>
                <c:pt idx="501">
                  <c:v>2040171.366273507</c:v>
                </c:pt>
                <c:pt idx="502">
                  <c:v>2040199.045699043</c:v>
                </c:pt>
                <c:pt idx="503">
                  <c:v>2040318.072806265</c:v>
                </c:pt>
                <c:pt idx="504">
                  <c:v>2040038.283286205</c:v>
                </c:pt>
                <c:pt idx="505">
                  <c:v>2040185.747531804</c:v>
                </c:pt>
                <c:pt idx="506">
                  <c:v>2040168.642950764</c:v>
                </c:pt>
                <c:pt idx="507">
                  <c:v>2040181.662727816</c:v>
                </c:pt>
                <c:pt idx="508">
                  <c:v>2040315.580731261</c:v>
                </c:pt>
                <c:pt idx="509">
                  <c:v>2040292.701775981</c:v>
                </c:pt>
                <c:pt idx="510">
                  <c:v>2040269.607983942</c:v>
                </c:pt>
                <c:pt idx="511">
                  <c:v>2040329.418030233</c:v>
                </c:pt>
                <c:pt idx="512">
                  <c:v>2040080.782028037</c:v>
                </c:pt>
                <c:pt idx="513">
                  <c:v>2040357.636316367</c:v>
                </c:pt>
                <c:pt idx="514">
                  <c:v>2040290.210119015</c:v>
                </c:pt>
                <c:pt idx="515">
                  <c:v>2040337.159570069</c:v>
                </c:pt>
                <c:pt idx="516">
                  <c:v>2040241.594588996</c:v>
                </c:pt>
                <c:pt idx="517">
                  <c:v>2040366.843227516</c:v>
                </c:pt>
                <c:pt idx="518">
                  <c:v>2040324.555872959</c:v>
                </c:pt>
                <c:pt idx="519">
                  <c:v>2040260.413137526</c:v>
                </c:pt>
                <c:pt idx="520">
                  <c:v>2040226.954858116</c:v>
                </c:pt>
                <c:pt idx="521">
                  <c:v>2040274.669336544</c:v>
                </c:pt>
                <c:pt idx="522">
                  <c:v>2040093.701238864</c:v>
                </c:pt>
                <c:pt idx="523">
                  <c:v>2040067.776607462</c:v>
                </c:pt>
                <c:pt idx="524">
                  <c:v>2040118.962857694</c:v>
                </c:pt>
                <c:pt idx="525">
                  <c:v>2040057.236651968</c:v>
                </c:pt>
                <c:pt idx="526">
                  <c:v>2039987.235632795</c:v>
                </c:pt>
                <c:pt idx="527">
                  <c:v>2040017.377657302</c:v>
                </c:pt>
                <c:pt idx="528">
                  <c:v>2040050.205508539</c:v>
                </c:pt>
                <c:pt idx="529">
                  <c:v>2040087.267845122</c:v>
                </c:pt>
                <c:pt idx="530">
                  <c:v>2039967.816177619</c:v>
                </c:pt>
                <c:pt idx="531">
                  <c:v>2039900.136240214</c:v>
                </c:pt>
                <c:pt idx="532">
                  <c:v>2039969.680773836</c:v>
                </c:pt>
                <c:pt idx="533">
                  <c:v>2040030.367488171</c:v>
                </c:pt>
                <c:pt idx="534">
                  <c:v>2039850.618996207</c:v>
                </c:pt>
                <c:pt idx="535">
                  <c:v>2039839.538708221</c:v>
                </c:pt>
                <c:pt idx="536">
                  <c:v>2039808.275428769</c:v>
                </c:pt>
                <c:pt idx="537">
                  <c:v>2039858.034506758</c:v>
                </c:pt>
                <c:pt idx="538">
                  <c:v>2039762.782297679</c:v>
                </c:pt>
                <c:pt idx="539">
                  <c:v>2039849.551877767</c:v>
                </c:pt>
                <c:pt idx="540">
                  <c:v>2039796.84103307</c:v>
                </c:pt>
                <c:pt idx="541">
                  <c:v>2039874.581458948</c:v>
                </c:pt>
                <c:pt idx="542">
                  <c:v>2039605.261502206</c:v>
                </c:pt>
                <c:pt idx="543">
                  <c:v>2039856.487602328</c:v>
                </c:pt>
                <c:pt idx="544">
                  <c:v>2039881.365842549</c:v>
                </c:pt>
                <c:pt idx="545">
                  <c:v>2039860.897526733</c:v>
                </c:pt>
                <c:pt idx="546">
                  <c:v>2040013.23876399</c:v>
                </c:pt>
                <c:pt idx="547">
                  <c:v>2039891.981829343</c:v>
                </c:pt>
                <c:pt idx="548">
                  <c:v>2039853.062995361</c:v>
                </c:pt>
                <c:pt idx="549">
                  <c:v>2039817.453199815</c:v>
                </c:pt>
                <c:pt idx="550">
                  <c:v>2039821.669633704</c:v>
                </c:pt>
                <c:pt idx="551">
                  <c:v>2039774.719258535</c:v>
                </c:pt>
                <c:pt idx="552">
                  <c:v>2040009.232898354</c:v>
                </c:pt>
                <c:pt idx="553">
                  <c:v>2039921.582531784</c:v>
                </c:pt>
                <c:pt idx="554">
                  <c:v>2039960.713209281</c:v>
                </c:pt>
                <c:pt idx="555">
                  <c:v>2039946.388970048</c:v>
                </c:pt>
                <c:pt idx="556">
                  <c:v>2040007.597380661</c:v>
                </c:pt>
                <c:pt idx="557">
                  <c:v>2040055.049562977</c:v>
                </c:pt>
                <c:pt idx="558">
                  <c:v>2040050.873340006</c:v>
                </c:pt>
                <c:pt idx="559">
                  <c:v>2040028.205368699</c:v>
                </c:pt>
                <c:pt idx="560">
                  <c:v>2040110.584498529</c:v>
                </c:pt>
                <c:pt idx="561">
                  <c:v>2039985.788305856</c:v>
                </c:pt>
                <c:pt idx="562">
                  <c:v>2040020.022282935</c:v>
                </c:pt>
                <c:pt idx="563">
                  <c:v>2040090.946011963</c:v>
                </c:pt>
                <c:pt idx="564">
                  <c:v>2039942.292218334</c:v>
                </c:pt>
                <c:pt idx="565">
                  <c:v>2040010.713174528</c:v>
                </c:pt>
                <c:pt idx="566">
                  <c:v>2039798.682349323</c:v>
                </c:pt>
                <c:pt idx="567">
                  <c:v>2039863.609988499</c:v>
                </c:pt>
                <c:pt idx="568">
                  <c:v>2039802.169755969</c:v>
                </c:pt>
                <c:pt idx="569">
                  <c:v>2039742.751653755</c:v>
                </c:pt>
                <c:pt idx="570">
                  <c:v>2039857.833691193</c:v>
                </c:pt>
                <c:pt idx="571">
                  <c:v>2039800.812991415</c:v>
                </c:pt>
                <c:pt idx="572">
                  <c:v>2039882.248877005</c:v>
                </c:pt>
                <c:pt idx="573">
                  <c:v>2039776.797350335</c:v>
                </c:pt>
                <c:pt idx="574">
                  <c:v>2039854.314038181</c:v>
                </c:pt>
                <c:pt idx="575">
                  <c:v>2039873.087683255</c:v>
                </c:pt>
                <c:pt idx="576">
                  <c:v>2039998.827277904</c:v>
                </c:pt>
                <c:pt idx="577">
                  <c:v>2039835.407988672</c:v>
                </c:pt>
                <c:pt idx="578">
                  <c:v>2039862.901504522</c:v>
                </c:pt>
                <c:pt idx="579">
                  <c:v>2039877.434713105</c:v>
                </c:pt>
                <c:pt idx="580">
                  <c:v>2039834.199988023</c:v>
                </c:pt>
                <c:pt idx="581">
                  <c:v>2039902.506292003</c:v>
                </c:pt>
                <c:pt idx="582">
                  <c:v>2039897.965090473</c:v>
                </c:pt>
                <c:pt idx="583">
                  <c:v>2039801.519117992</c:v>
                </c:pt>
                <c:pt idx="584">
                  <c:v>2039713.111681496</c:v>
                </c:pt>
                <c:pt idx="585">
                  <c:v>2039882.703631631</c:v>
                </c:pt>
                <c:pt idx="586">
                  <c:v>2039836.995001429</c:v>
                </c:pt>
                <c:pt idx="587">
                  <c:v>2039890.262331121</c:v>
                </c:pt>
                <c:pt idx="588">
                  <c:v>2039843.611858501</c:v>
                </c:pt>
                <c:pt idx="589">
                  <c:v>2039795.364674125</c:v>
                </c:pt>
                <c:pt idx="590">
                  <c:v>2039719.373971508</c:v>
                </c:pt>
                <c:pt idx="591">
                  <c:v>2039889.518837538</c:v>
                </c:pt>
                <c:pt idx="592">
                  <c:v>2039878.668969601</c:v>
                </c:pt>
                <c:pt idx="593">
                  <c:v>2039812.262868793</c:v>
                </c:pt>
                <c:pt idx="594">
                  <c:v>2039843.607749426</c:v>
                </c:pt>
                <c:pt idx="595">
                  <c:v>2039908.174238154</c:v>
                </c:pt>
                <c:pt idx="596">
                  <c:v>2039808.388655464</c:v>
                </c:pt>
                <c:pt idx="597">
                  <c:v>2039882.165400281</c:v>
                </c:pt>
                <c:pt idx="598">
                  <c:v>2039815.594109952</c:v>
                </c:pt>
                <c:pt idx="599">
                  <c:v>2039934.149436941</c:v>
                </c:pt>
                <c:pt idx="600">
                  <c:v>2039912.26808427</c:v>
                </c:pt>
                <c:pt idx="601">
                  <c:v>2039983.042296072</c:v>
                </c:pt>
                <c:pt idx="602">
                  <c:v>2039937.123169321</c:v>
                </c:pt>
                <c:pt idx="603">
                  <c:v>2039932.655947755</c:v>
                </c:pt>
                <c:pt idx="604">
                  <c:v>2039961.901473414</c:v>
                </c:pt>
                <c:pt idx="605">
                  <c:v>2039910.453366684</c:v>
                </c:pt>
                <c:pt idx="606">
                  <c:v>2039899.796794804</c:v>
                </c:pt>
                <c:pt idx="607">
                  <c:v>2039917.756017804</c:v>
                </c:pt>
                <c:pt idx="608">
                  <c:v>2039918.887219508</c:v>
                </c:pt>
                <c:pt idx="609">
                  <c:v>2039924.752825822</c:v>
                </c:pt>
                <c:pt idx="610">
                  <c:v>2039948.474599744</c:v>
                </c:pt>
                <c:pt idx="611">
                  <c:v>2039872.439660912</c:v>
                </c:pt>
                <c:pt idx="612">
                  <c:v>2039827.350518753</c:v>
                </c:pt>
                <c:pt idx="613">
                  <c:v>2039840.337329365</c:v>
                </c:pt>
                <c:pt idx="614">
                  <c:v>2039832.052306317</c:v>
                </c:pt>
                <c:pt idx="615">
                  <c:v>2039894.225356151</c:v>
                </c:pt>
                <c:pt idx="616">
                  <c:v>2039809.483742551</c:v>
                </c:pt>
                <c:pt idx="617">
                  <c:v>2039797.291441344</c:v>
                </c:pt>
                <c:pt idx="618">
                  <c:v>2039840.904323866</c:v>
                </c:pt>
                <c:pt idx="619">
                  <c:v>2039802.557472333</c:v>
                </c:pt>
                <c:pt idx="620">
                  <c:v>2039790.998580541</c:v>
                </c:pt>
                <c:pt idx="621">
                  <c:v>2039852.842141572</c:v>
                </c:pt>
                <c:pt idx="622">
                  <c:v>2039822.739168358</c:v>
                </c:pt>
                <c:pt idx="623">
                  <c:v>2039844.787199365</c:v>
                </c:pt>
                <c:pt idx="624">
                  <c:v>2039792.710230013</c:v>
                </c:pt>
                <c:pt idx="625">
                  <c:v>2039887.406142296</c:v>
                </c:pt>
                <c:pt idx="626">
                  <c:v>2039840.246410202</c:v>
                </c:pt>
                <c:pt idx="627">
                  <c:v>2039788.545171852</c:v>
                </c:pt>
                <c:pt idx="628">
                  <c:v>2039865.36572467</c:v>
                </c:pt>
                <c:pt idx="629">
                  <c:v>2039771.164686345</c:v>
                </c:pt>
                <c:pt idx="630">
                  <c:v>2039820.707675741</c:v>
                </c:pt>
                <c:pt idx="631">
                  <c:v>2039856.700717671</c:v>
                </c:pt>
                <c:pt idx="632">
                  <c:v>2039808.791926272</c:v>
                </c:pt>
                <c:pt idx="633">
                  <c:v>2039758.64927625</c:v>
                </c:pt>
                <c:pt idx="634">
                  <c:v>2039852.305668978</c:v>
                </c:pt>
                <c:pt idx="635">
                  <c:v>2039882.896784937</c:v>
                </c:pt>
                <c:pt idx="636">
                  <c:v>2039856.634835634</c:v>
                </c:pt>
                <c:pt idx="637">
                  <c:v>2039848.632145035</c:v>
                </c:pt>
                <c:pt idx="638">
                  <c:v>2039844.933529996</c:v>
                </c:pt>
                <c:pt idx="639">
                  <c:v>2039845.92723603</c:v>
                </c:pt>
                <c:pt idx="640">
                  <c:v>2039855.413396639</c:v>
                </c:pt>
                <c:pt idx="641">
                  <c:v>2039798.16948795</c:v>
                </c:pt>
                <c:pt idx="642">
                  <c:v>2039844.142147863</c:v>
                </c:pt>
                <c:pt idx="643">
                  <c:v>2039935.802544181</c:v>
                </c:pt>
                <c:pt idx="644">
                  <c:v>2039879.707643322</c:v>
                </c:pt>
                <c:pt idx="645">
                  <c:v>2039826.438574073</c:v>
                </c:pt>
                <c:pt idx="646">
                  <c:v>2039837.683336448</c:v>
                </c:pt>
                <c:pt idx="647">
                  <c:v>2039840.74416944</c:v>
                </c:pt>
                <c:pt idx="648">
                  <c:v>2039888.399324776</c:v>
                </c:pt>
                <c:pt idx="649">
                  <c:v>2039848.570097967</c:v>
                </c:pt>
                <c:pt idx="650">
                  <c:v>2039875.740817766</c:v>
                </c:pt>
                <c:pt idx="651">
                  <c:v>2039842.085626259</c:v>
                </c:pt>
                <c:pt idx="652">
                  <c:v>2039820.074937248</c:v>
                </c:pt>
                <c:pt idx="653">
                  <c:v>2039832.874920491</c:v>
                </c:pt>
                <c:pt idx="654">
                  <c:v>2039801.799678891</c:v>
                </c:pt>
                <c:pt idx="655">
                  <c:v>2039820.89203423</c:v>
                </c:pt>
                <c:pt idx="656">
                  <c:v>2039828.594956171</c:v>
                </c:pt>
                <c:pt idx="657">
                  <c:v>2039833.86469824</c:v>
                </c:pt>
                <c:pt idx="658">
                  <c:v>2039852.459083274</c:v>
                </c:pt>
                <c:pt idx="659">
                  <c:v>2039851.346495747</c:v>
                </c:pt>
                <c:pt idx="660">
                  <c:v>2039824.10880025</c:v>
                </c:pt>
                <c:pt idx="661">
                  <c:v>2039857.500005015</c:v>
                </c:pt>
                <c:pt idx="662">
                  <c:v>2039829.467342871</c:v>
                </c:pt>
                <c:pt idx="663">
                  <c:v>2039867.187966193</c:v>
                </c:pt>
                <c:pt idx="664">
                  <c:v>2039879.588698732</c:v>
                </c:pt>
                <c:pt idx="665">
                  <c:v>2039865.431944942</c:v>
                </c:pt>
                <c:pt idx="666">
                  <c:v>2039875.923098309</c:v>
                </c:pt>
                <c:pt idx="667">
                  <c:v>2039837.337880448</c:v>
                </c:pt>
                <c:pt idx="668">
                  <c:v>2039837.983207589</c:v>
                </c:pt>
                <c:pt idx="669">
                  <c:v>2039814.378533014</c:v>
                </c:pt>
                <c:pt idx="670">
                  <c:v>2039849.120244874</c:v>
                </c:pt>
                <c:pt idx="671">
                  <c:v>2039856.368034658</c:v>
                </c:pt>
                <c:pt idx="672">
                  <c:v>2039881.312148381</c:v>
                </c:pt>
                <c:pt idx="673">
                  <c:v>2039863.056543257</c:v>
                </c:pt>
                <c:pt idx="674">
                  <c:v>2039883.358469679</c:v>
                </c:pt>
                <c:pt idx="675">
                  <c:v>2039879.31255305</c:v>
                </c:pt>
                <c:pt idx="676">
                  <c:v>2039886.252388273</c:v>
                </c:pt>
                <c:pt idx="677">
                  <c:v>2039871.271509926</c:v>
                </c:pt>
                <c:pt idx="678">
                  <c:v>2039875.987618085</c:v>
                </c:pt>
                <c:pt idx="679">
                  <c:v>2039887.52704539</c:v>
                </c:pt>
                <c:pt idx="680">
                  <c:v>2039848.967052428</c:v>
                </c:pt>
                <c:pt idx="681">
                  <c:v>2039893.106467034</c:v>
                </c:pt>
                <c:pt idx="682">
                  <c:v>2039883.460506246</c:v>
                </c:pt>
                <c:pt idx="683">
                  <c:v>2039870.571904559</c:v>
                </c:pt>
                <c:pt idx="684">
                  <c:v>2039883.401724845</c:v>
                </c:pt>
                <c:pt idx="685">
                  <c:v>2039901.320048887</c:v>
                </c:pt>
                <c:pt idx="686">
                  <c:v>2039887.732014135</c:v>
                </c:pt>
                <c:pt idx="687">
                  <c:v>2039886.117171572</c:v>
                </c:pt>
                <c:pt idx="688">
                  <c:v>2039923.367667888</c:v>
                </c:pt>
                <c:pt idx="689">
                  <c:v>2039874.704411722</c:v>
                </c:pt>
                <c:pt idx="690">
                  <c:v>2039885.767393001</c:v>
                </c:pt>
                <c:pt idx="691">
                  <c:v>2039905.380718858</c:v>
                </c:pt>
                <c:pt idx="692">
                  <c:v>2039892.006962202</c:v>
                </c:pt>
                <c:pt idx="693">
                  <c:v>2039877.56716402</c:v>
                </c:pt>
                <c:pt idx="694">
                  <c:v>2039905.828697813</c:v>
                </c:pt>
                <c:pt idx="695">
                  <c:v>2039881.1418111</c:v>
                </c:pt>
                <c:pt idx="696">
                  <c:v>2039906.010692989</c:v>
                </c:pt>
                <c:pt idx="697">
                  <c:v>2039871.513921168</c:v>
                </c:pt>
                <c:pt idx="698">
                  <c:v>2039850.485308063</c:v>
                </c:pt>
                <c:pt idx="699">
                  <c:v>2039892.131555759</c:v>
                </c:pt>
                <c:pt idx="700">
                  <c:v>2039860.173537594</c:v>
                </c:pt>
                <c:pt idx="701">
                  <c:v>2039884.362864634</c:v>
                </c:pt>
                <c:pt idx="702">
                  <c:v>2039914.574440037</c:v>
                </c:pt>
                <c:pt idx="703">
                  <c:v>2039906.789106286</c:v>
                </c:pt>
                <c:pt idx="704">
                  <c:v>2039877.797669233</c:v>
                </c:pt>
                <c:pt idx="705">
                  <c:v>2039873.985529804</c:v>
                </c:pt>
                <c:pt idx="706">
                  <c:v>2039873.024157163</c:v>
                </c:pt>
                <c:pt idx="707">
                  <c:v>2039873.277808248</c:v>
                </c:pt>
                <c:pt idx="708">
                  <c:v>2039870.752037074</c:v>
                </c:pt>
                <c:pt idx="709">
                  <c:v>2039859.169730444</c:v>
                </c:pt>
                <c:pt idx="710">
                  <c:v>2039898.095792535</c:v>
                </c:pt>
                <c:pt idx="711">
                  <c:v>2039871.135267245</c:v>
                </c:pt>
                <c:pt idx="712">
                  <c:v>2039832.735469812</c:v>
                </c:pt>
                <c:pt idx="713">
                  <c:v>2039856.848364661</c:v>
                </c:pt>
                <c:pt idx="714">
                  <c:v>2039844.732781244</c:v>
                </c:pt>
                <c:pt idx="715">
                  <c:v>2039841.707513391</c:v>
                </c:pt>
                <c:pt idx="716">
                  <c:v>2039813.056009489</c:v>
                </c:pt>
                <c:pt idx="717">
                  <c:v>2039847.225686149</c:v>
                </c:pt>
                <c:pt idx="718">
                  <c:v>2039872.45647131</c:v>
                </c:pt>
                <c:pt idx="719">
                  <c:v>2039840.177274834</c:v>
                </c:pt>
                <c:pt idx="720">
                  <c:v>2039856.233294486</c:v>
                </c:pt>
                <c:pt idx="721">
                  <c:v>2039847.203907439</c:v>
                </c:pt>
                <c:pt idx="722">
                  <c:v>2039897.669947527</c:v>
                </c:pt>
                <c:pt idx="723">
                  <c:v>2039852.039036853</c:v>
                </c:pt>
                <c:pt idx="724">
                  <c:v>2039827.36101605</c:v>
                </c:pt>
                <c:pt idx="725">
                  <c:v>2039827.645011547</c:v>
                </c:pt>
                <c:pt idx="726">
                  <c:v>2039833.999512763</c:v>
                </c:pt>
                <c:pt idx="727">
                  <c:v>2039829.449735436</c:v>
                </c:pt>
                <c:pt idx="728">
                  <c:v>2039842.304576924</c:v>
                </c:pt>
                <c:pt idx="729">
                  <c:v>2039846.462007437</c:v>
                </c:pt>
                <c:pt idx="730">
                  <c:v>2039855.712097447</c:v>
                </c:pt>
                <c:pt idx="731">
                  <c:v>2039846.393565815</c:v>
                </c:pt>
                <c:pt idx="732">
                  <c:v>2039805.850722716</c:v>
                </c:pt>
                <c:pt idx="733">
                  <c:v>2039872.063983738</c:v>
                </c:pt>
                <c:pt idx="734">
                  <c:v>2039861.592707583</c:v>
                </c:pt>
                <c:pt idx="735">
                  <c:v>2039860.773353513</c:v>
                </c:pt>
                <c:pt idx="736">
                  <c:v>2039853.881239238</c:v>
                </c:pt>
                <c:pt idx="737">
                  <c:v>2039864.886958672</c:v>
                </c:pt>
                <c:pt idx="738">
                  <c:v>2039861.23766248</c:v>
                </c:pt>
                <c:pt idx="739">
                  <c:v>2039865.51296609</c:v>
                </c:pt>
                <c:pt idx="740">
                  <c:v>2039859.539032969</c:v>
                </c:pt>
                <c:pt idx="741">
                  <c:v>2039877.401501397</c:v>
                </c:pt>
                <c:pt idx="742">
                  <c:v>2039879.779049378</c:v>
                </c:pt>
                <c:pt idx="743">
                  <c:v>2039869.905149414</c:v>
                </c:pt>
                <c:pt idx="744">
                  <c:v>2039880.226653156</c:v>
                </c:pt>
                <c:pt idx="745">
                  <c:v>2039892.792119896</c:v>
                </c:pt>
                <c:pt idx="746">
                  <c:v>2039877.490610485</c:v>
                </c:pt>
                <c:pt idx="747">
                  <c:v>2039896.46000538</c:v>
                </c:pt>
                <c:pt idx="748">
                  <c:v>2039887.821081319</c:v>
                </c:pt>
                <c:pt idx="749">
                  <c:v>2039884.126029423</c:v>
                </c:pt>
                <c:pt idx="750">
                  <c:v>2039863.71485344</c:v>
                </c:pt>
                <c:pt idx="751">
                  <c:v>2039886.11249024</c:v>
                </c:pt>
                <c:pt idx="752">
                  <c:v>2039878.165776095</c:v>
                </c:pt>
                <c:pt idx="753">
                  <c:v>2039891.26439775</c:v>
                </c:pt>
                <c:pt idx="754">
                  <c:v>2039893.230831192</c:v>
                </c:pt>
                <c:pt idx="755">
                  <c:v>2039886.720257649</c:v>
                </c:pt>
                <c:pt idx="756">
                  <c:v>2039891.975647193</c:v>
                </c:pt>
                <c:pt idx="757">
                  <c:v>2039888.914992113</c:v>
                </c:pt>
                <c:pt idx="758">
                  <c:v>2039890.128559608</c:v>
                </c:pt>
                <c:pt idx="759">
                  <c:v>2039886.430571812</c:v>
                </c:pt>
                <c:pt idx="760">
                  <c:v>2039889.101718326</c:v>
                </c:pt>
                <c:pt idx="761">
                  <c:v>2039865.216651926</c:v>
                </c:pt>
                <c:pt idx="762">
                  <c:v>2039855.425307291</c:v>
                </c:pt>
                <c:pt idx="763">
                  <c:v>2039882.014744096</c:v>
                </c:pt>
                <c:pt idx="764">
                  <c:v>2039866.596702057</c:v>
                </c:pt>
                <c:pt idx="765">
                  <c:v>2039870.278978314</c:v>
                </c:pt>
                <c:pt idx="766">
                  <c:v>2039865.25831325</c:v>
                </c:pt>
                <c:pt idx="767">
                  <c:v>2039846.110788178</c:v>
                </c:pt>
                <c:pt idx="768">
                  <c:v>2039863.722170634</c:v>
                </c:pt>
                <c:pt idx="769">
                  <c:v>2039863.479073749</c:v>
                </c:pt>
                <c:pt idx="770">
                  <c:v>2039856.953138013</c:v>
                </c:pt>
                <c:pt idx="771">
                  <c:v>2039868.70515945</c:v>
                </c:pt>
                <c:pt idx="772">
                  <c:v>2039869.795584013</c:v>
                </c:pt>
                <c:pt idx="773">
                  <c:v>2039880.81440992</c:v>
                </c:pt>
                <c:pt idx="774">
                  <c:v>2039861.441444113</c:v>
                </c:pt>
                <c:pt idx="775">
                  <c:v>2039852.081335896</c:v>
                </c:pt>
                <c:pt idx="776">
                  <c:v>2039863.801563482</c:v>
                </c:pt>
                <c:pt idx="777">
                  <c:v>2039872.409204536</c:v>
                </c:pt>
                <c:pt idx="778">
                  <c:v>2039879.101221934</c:v>
                </c:pt>
                <c:pt idx="779">
                  <c:v>2039884.821102702</c:v>
                </c:pt>
                <c:pt idx="780">
                  <c:v>2039864.190896197</c:v>
                </c:pt>
                <c:pt idx="781">
                  <c:v>2039846.11250975</c:v>
                </c:pt>
                <c:pt idx="782">
                  <c:v>2039874.471625853</c:v>
                </c:pt>
                <c:pt idx="783">
                  <c:v>2039869.881580219</c:v>
                </c:pt>
                <c:pt idx="784">
                  <c:v>2039878.365377141</c:v>
                </c:pt>
                <c:pt idx="785">
                  <c:v>2039873.146807077</c:v>
                </c:pt>
                <c:pt idx="786">
                  <c:v>2039875.149407593</c:v>
                </c:pt>
                <c:pt idx="787">
                  <c:v>2039864.740905406</c:v>
                </c:pt>
                <c:pt idx="788">
                  <c:v>2039875.490004818</c:v>
                </c:pt>
                <c:pt idx="789">
                  <c:v>2039873.075929897</c:v>
                </c:pt>
                <c:pt idx="790">
                  <c:v>2039871.731289164</c:v>
                </c:pt>
                <c:pt idx="791">
                  <c:v>2039873.03813041</c:v>
                </c:pt>
                <c:pt idx="792">
                  <c:v>2039871.362607168</c:v>
                </c:pt>
                <c:pt idx="793">
                  <c:v>2039871.552170633</c:v>
                </c:pt>
                <c:pt idx="794">
                  <c:v>2039874.810631841</c:v>
                </c:pt>
                <c:pt idx="795">
                  <c:v>2039868.754582243</c:v>
                </c:pt>
                <c:pt idx="796">
                  <c:v>2039877.141465599</c:v>
                </c:pt>
                <c:pt idx="797">
                  <c:v>2039878.917398497</c:v>
                </c:pt>
                <c:pt idx="798">
                  <c:v>2039866.829349552</c:v>
                </c:pt>
                <c:pt idx="799">
                  <c:v>2039863.529809958</c:v>
                </c:pt>
                <c:pt idx="800">
                  <c:v>2039853.244576319</c:v>
                </c:pt>
                <c:pt idx="801">
                  <c:v>2039867.619386108</c:v>
                </c:pt>
                <c:pt idx="802">
                  <c:v>2039871.483215798</c:v>
                </c:pt>
                <c:pt idx="803">
                  <c:v>2039866.40608156</c:v>
                </c:pt>
                <c:pt idx="804">
                  <c:v>2039856.661446192</c:v>
                </c:pt>
                <c:pt idx="805">
                  <c:v>2039868.538019041</c:v>
                </c:pt>
                <c:pt idx="806">
                  <c:v>2039862.681267476</c:v>
                </c:pt>
                <c:pt idx="807">
                  <c:v>2039868.533157223</c:v>
                </c:pt>
                <c:pt idx="808">
                  <c:v>2039866.063804529</c:v>
                </c:pt>
                <c:pt idx="809">
                  <c:v>2039863.775283802</c:v>
                </c:pt>
                <c:pt idx="810">
                  <c:v>2039873.028677509</c:v>
                </c:pt>
                <c:pt idx="811">
                  <c:v>2039873.559163761</c:v>
                </c:pt>
                <c:pt idx="812">
                  <c:v>2039873.892306627</c:v>
                </c:pt>
                <c:pt idx="813">
                  <c:v>2039880.842592378</c:v>
                </c:pt>
                <c:pt idx="814">
                  <c:v>2039880.082823351</c:v>
                </c:pt>
                <c:pt idx="815">
                  <c:v>2039883.766243875</c:v>
                </c:pt>
                <c:pt idx="816">
                  <c:v>2039876.455711735</c:v>
                </c:pt>
                <c:pt idx="817">
                  <c:v>2039881.45749295</c:v>
                </c:pt>
                <c:pt idx="818">
                  <c:v>2039887.040287813</c:v>
                </c:pt>
                <c:pt idx="819">
                  <c:v>2039888.192897323</c:v>
                </c:pt>
                <c:pt idx="820">
                  <c:v>2039889.254830736</c:v>
                </c:pt>
                <c:pt idx="821">
                  <c:v>2039889.763419061</c:v>
                </c:pt>
                <c:pt idx="822">
                  <c:v>2039891.587000572</c:v>
                </c:pt>
                <c:pt idx="823">
                  <c:v>2039892.288236915</c:v>
                </c:pt>
                <c:pt idx="824">
                  <c:v>2039884.45340854</c:v>
                </c:pt>
                <c:pt idx="825">
                  <c:v>2039886.804468851</c:v>
                </c:pt>
                <c:pt idx="826">
                  <c:v>2039872.090391957</c:v>
                </c:pt>
                <c:pt idx="827">
                  <c:v>2039888.868070396</c:v>
                </c:pt>
                <c:pt idx="828">
                  <c:v>2039888.270661417</c:v>
                </c:pt>
                <c:pt idx="829">
                  <c:v>2039884.757665961</c:v>
                </c:pt>
                <c:pt idx="830">
                  <c:v>2039881.644943923</c:v>
                </c:pt>
                <c:pt idx="831">
                  <c:v>2039879.645990641</c:v>
                </c:pt>
                <c:pt idx="832">
                  <c:v>2039870.901412088</c:v>
                </c:pt>
                <c:pt idx="833">
                  <c:v>2039875.905599743</c:v>
                </c:pt>
                <c:pt idx="834">
                  <c:v>2039871.79781466</c:v>
                </c:pt>
                <c:pt idx="835">
                  <c:v>2039874.606688873</c:v>
                </c:pt>
                <c:pt idx="836">
                  <c:v>2039869.425630287</c:v>
                </c:pt>
                <c:pt idx="837">
                  <c:v>2039869.724774061</c:v>
                </c:pt>
                <c:pt idx="838">
                  <c:v>2039873.378746915</c:v>
                </c:pt>
                <c:pt idx="839">
                  <c:v>2039875.510241197</c:v>
                </c:pt>
                <c:pt idx="840">
                  <c:v>2039870.486947787</c:v>
                </c:pt>
                <c:pt idx="841">
                  <c:v>2039870.096823698</c:v>
                </c:pt>
                <c:pt idx="842">
                  <c:v>2039866.388126298</c:v>
                </c:pt>
                <c:pt idx="843">
                  <c:v>2039869.310356974</c:v>
                </c:pt>
                <c:pt idx="844">
                  <c:v>2039873.979825989</c:v>
                </c:pt>
                <c:pt idx="845">
                  <c:v>2039871.409508639</c:v>
                </c:pt>
                <c:pt idx="846">
                  <c:v>2039871.043559011</c:v>
                </c:pt>
                <c:pt idx="847">
                  <c:v>2039872.49253401</c:v>
                </c:pt>
                <c:pt idx="848">
                  <c:v>2039866.466530306</c:v>
                </c:pt>
                <c:pt idx="849">
                  <c:v>2039872.972138266</c:v>
                </c:pt>
                <c:pt idx="850">
                  <c:v>2039864.598469269</c:v>
                </c:pt>
                <c:pt idx="851">
                  <c:v>2039869.330620752</c:v>
                </c:pt>
                <c:pt idx="852">
                  <c:v>2039862.524702435</c:v>
                </c:pt>
                <c:pt idx="853">
                  <c:v>2039869.770926312</c:v>
                </c:pt>
                <c:pt idx="854">
                  <c:v>2039878.864975725</c:v>
                </c:pt>
                <c:pt idx="855">
                  <c:v>2039865.740253969</c:v>
                </c:pt>
                <c:pt idx="856">
                  <c:v>2039856.277848986</c:v>
                </c:pt>
                <c:pt idx="857">
                  <c:v>2039853.393735044</c:v>
                </c:pt>
                <c:pt idx="858">
                  <c:v>2039855.124197516</c:v>
                </c:pt>
                <c:pt idx="859">
                  <c:v>2039853.359674192</c:v>
                </c:pt>
                <c:pt idx="860">
                  <c:v>2039852.346482886</c:v>
                </c:pt>
                <c:pt idx="861">
                  <c:v>2039853.827428747</c:v>
                </c:pt>
                <c:pt idx="862">
                  <c:v>2039852.984082507</c:v>
                </c:pt>
                <c:pt idx="863">
                  <c:v>2039853.658094321</c:v>
                </c:pt>
                <c:pt idx="864">
                  <c:v>2039852.665308968</c:v>
                </c:pt>
                <c:pt idx="865">
                  <c:v>2039854.785254396</c:v>
                </c:pt>
                <c:pt idx="866">
                  <c:v>2039865.390261394</c:v>
                </c:pt>
                <c:pt idx="867">
                  <c:v>2039870.099311708</c:v>
                </c:pt>
                <c:pt idx="868">
                  <c:v>2039874.639162264</c:v>
                </c:pt>
                <c:pt idx="869">
                  <c:v>2039874.600117945</c:v>
                </c:pt>
                <c:pt idx="870">
                  <c:v>2039869.159486546</c:v>
                </c:pt>
                <c:pt idx="871">
                  <c:v>2039870.850864908</c:v>
                </c:pt>
                <c:pt idx="872">
                  <c:v>2039866.219899534</c:v>
                </c:pt>
                <c:pt idx="873">
                  <c:v>2039865.030771129</c:v>
                </c:pt>
                <c:pt idx="874">
                  <c:v>2039863.236220919</c:v>
                </c:pt>
                <c:pt idx="875">
                  <c:v>2039865.86282257</c:v>
                </c:pt>
                <c:pt idx="876">
                  <c:v>2039875.347729738</c:v>
                </c:pt>
                <c:pt idx="877">
                  <c:v>2039868.731468257</c:v>
                </c:pt>
                <c:pt idx="878">
                  <c:v>2039875.516773062</c:v>
                </c:pt>
                <c:pt idx="879">
                  <c:v>2039864.336349716</c:v>
                </c:pt>
                <c:pt idx="880">
                  <c:v>2039868.723400093</c:v>
                </c:pt>
                <c:pt idx="881">
                  <c:v>2039869.499306185</c:v>
                </c:pt>
                <c:pt idx="882">
                  <c:v>2039864.140341723</c:v>
                </c:pt>
                <c:pt idx="883">
                  <c:v>2039865.788840734</c:v>
                </c:pt>
                <c:pt idx="884">
                  <c:v>2039853.580213944</c:v>
                </c:pt>
                <c:pt idx="885">
                  <c:v>2039866.946055156</c:v>
                </c:pt>
                <c:pt idx="886">
                  <c:v>2039864.698639767</c:v>
                </c:pt>
                <c:pt idx="887">
                  <c:v>2039862.915188286</c:v>
                </c:pt>
                <c:pt idx="888">
                  <c:v>2039862.303038245</c:v>
                </c:pt>
                <c:pt idx="889">
                  <c:v>2039868.572073668</c:v>
                </c:pt>
                <c:pt idx="890">
                  <c:v>2039867.277249558</c:v>
                </c:pt>
                <c:pt idx="891">
                  <c:v>2039867.928928235</c:v>
                </c:pt>
                <c:pt idx="892">
                  <c:v>2039868.86853275</c:v>
                </c:pt>
                <c:pt idx="893">
                  <c:v>2039867.200512226</c:v>
                </c:pt>
                <c:pt idx="894">
                  <c:v>2039865.661960552</c:v>
                </c:pt>
                <c:pt idx="895">
                  <c:v>2039858.358538505</c:v>
                </c:pt>
                <c:pt idx="896">
                  <c:v>2039865.832327273</c:v>
                </c:pt>
                <c:pt idx="897">
                  <c:v>2039865.712272214</c:v>
                </c:pt>
                <c:pt idx="898">
                  <c:v>2039867.862969588</c:v>
                </c:pt>
                <c:pt idx="899">
                  <c:v>2039862.084554076</c:v>
                </c:pt>
                <c:pt idx="900">
                  <c:v>2039862.223372357</c:v>
                </c:pt>
                <c:pt idx="901">
                  <c:v>2039863.40989853</c:v>
                </c:pt>
                <c:pt idx="902">
                  <c:v>2039860.839313346</c:v>
                </c:pt>
                <c:pt idx="903">
                  <c:v>2039867.73241683</c:v>
                </c:pt>
                <c:pt idx="904">
                  <c:v>2039862.446480963</c:v>
                </c:pt>
                <c:pt idx="905">
                  <c:v>2039866.143128654</c:v>
                </c:pt>
                <c:pt idx="906">
                  <c:v>2039865.425860274</c:v>
                </c:pt>
                <c:pt idx="907">
                  <c:v>2039865.861574208</c:v>
                </c:pt>
                <c:pt idx="908">
                  <c:v>2039866.764718713</c:v>
                </c:pt>
                <c:pt idx="909">
                  <c:v>2039863.895767062</c:v>
                </c:pt>
                <c:pt idx="910">
                  <c:v>2039861.634434151</c:v>
                </c:pt>
                <c:pt idx="911">
                  <c:v>2039858.264113122</c:v>
                </c:pt>
                <c:pt idx="912">
                  <c:v>2039858.618240568</c:v>
                </c:pt>
                <c:pt idx="913">
                  <c:v>2039858.477161352</c:v>
                </c:pt>
                <c:pt idx="914">
                  <c:v>2039858.597828003</c:v>
                </c:pt>
                <c:pt idx="915">
                  <c:v>2039863.421303104</c:v>
                </c:pt>
                <c:pt idx="916">
                  <c:v>2039859.082263672</c:v>
                </c:pt>
                <c:pt idx="917">
                  <c:v>2039858.339772784</c:v>
                </c:pt>
                <c:pt idx="918">
                  <c:v>2039857.687223903</c:v>
                </c:pt>
                <c:pt idx="919">
                  <c:v>2039855.039085267</c:v>
                </c:pt>
                <c:pt idx="920">
                  <c:v>2039854.542644587</c:v>
                </c:pt>
                <c:pt idx="921">
                  <c:v>2039853.557436519</c:v>
                </c:pt>
                <c:pt idx="922">
                  <c:v>2039853.68033514</c:v>
                </c:pt>
                <c:pt idx="923">
                  <c:v>2039855.035813167</c:v>
                </c:pt>
                <c:pt idx="924">
                  <c:v>2039853.398844926</c:v>
                </c:pt>
                <c:pt idx="925">
                  <c:v>2039847.914972618</c:v>
                </c:pt>
                <c:pt idx="926">
                  <c:v>2039848.357416891</c:v>
                </c:pt>
                <c:pt idx="927">
                  <c:v>2039851.303338704</c:v>
                </c:pt>
                <c:pt idx="928">
                  <c:v>2039846.971244267</c:v>
                </c:pt>
                <c:pt idx="929">
                  <c:v>2039851.733885716</c:v>
                </c:pt>
                <c:pt idx="930">
                  <c:v>2039851.153232406</c:v>
                </c:pt>
                <c:pt idx="931">
                  <c:v>2039857.842792369</c:v>
                </c:pt>
                <c:pt idx="932">
                  <c:v>2039857.205390368</c:v>
                </c:pt>
                <c:pt idx="933">
                  <c:v>2039859.247282557</c:v>
                </c:pt>
                <c:pt idx="934">
                  <c:v>2039856.892459994</c:v>
                </c:pt>
                <c:pt idx="935">
                  <c:v>2039856.546393389</c:v>
                </c:pt>
                <c:pt idx="936">
                  <c:v>2039857.025993991</c:v>
                </c:pt>
                <c:pt idx="937">
                  <c:v>2039854.180763058</c:v>
                </c:pt>
                <c:pt idx="938">
                  <c:v>2039858.785844683</c:v>
                </c:pt>
                <c:pt idx="939">
                  <c:v>2039858.480471269</c:v>
                </c:pt>
                <c:pt idx="940">
                  <c:v>2039856.494827343</c:v>
                </c:pt>
                <c:pt idx="941">
                  <c:v>2039854.18151234</c:v>
                </c:pt>
                <c:pt idx="942">
                  <c:v>2039860.130727499</c:v>
                </c:pt>
                <c:pt idx="943">
                  <c:v>2039864.911579373</c:v>
                </c:pt>
                <c:pt idx="944">
                  <c:v>2039861.355792957</c:v>
                </c:pt>
                <c:pt idx="945">
                  <c:v>2039865.013057126</c:v>
                </c:pt>
                <c:pt idx="946">
                  <c:v>2039865.212629887</c:v>
                </c:pt>
                <c:pt idx="947">
                  <c:v>2039864.504187291</c:v>
                </c:pt>
                <c:pt idx="948">
                  <c:v>2039864.463354603</c:v>
                </c:pt>
                <c:pt idx="949">
                  <c:v>2039866.777374728</c:v>
                </c:pt>
                <c:pt idx="950">
                  <c:v>2039864.923792856</c:v>
                </c:pt>
                <c:pt idx="951">
                  <c:v>2039869.620608734</c:v>
                </c:pt>
                <c:pt idx="952">
                  <c:v>2039865.431941951</c:v>
                </c:pt>
                <c:pt idx="953">
                  <c:v>2039864.441979182</c:v>
                </c:pt>
                <c:pt idx="954">
                  <c:v>2039864.471168191</c:v>
                </c:pt>
                <c:pt idx="955">
                  <c:v>2039864.414589059</c:v>
                </c:pt>
                <c:pt idx="956">
                  <c:v>2039867.522774665</c:v>
                </c:pt>
                <c:pt idx="957">
                  <c:v>2039872.101552787</c:v>
                </c:pt>
                <c:pt idx="958">
                  <c:v>2039864.624915477</c:v>
                </c:pt>
                <c:pt idx="959">
                  <c:v>2039863.275791413</c:v>
                </c:pt>
                <c:pt idx="960">
                  <c:v>2039864.284602463</c:v>
                </c:pt>
                <c:pt idx="961">
                  <c:v>2039863.301658922</c:v>
                </c:pt>
                <c:pt idx="962">
                  <c:v>2039865.00983804</c:v>
                </c:pt>
                <c:pt idx="963">
                  <c:v>2039866.403269579</c:v>
                </c:pt>
                <c:pt idx="964">
                  <c:v>2039864.069673992</c:v>
                </c:pt>
                <c:pt idx="965">
                  <c:v>2039861.216279665</c:v>
                </c:pt>
                <c:pt idx="966">
                  <c:v>2039866.145816573</c:v>
                </c:pt>
                <c:pt idx="967">
                  <c:v>2039863.778326616</c:v>
                </c:pt>
                <c:pt idx="968">
                  <c:v>2039864.102217804</c:v>
                </c:pt>
                <c:pt idx="969">
                  <c:v>2039863.435043574</c:v>
                </c:pt>
                <c:pt idx="970">
                  <c:v>2039862.987934496</c:v>
                </c:pt>
                <c:pt idx="971">
                  <c:v>2039861.386980389</c:v>
                </c:pt>
                <c:pt idx="972">
                  <c:v>2039862.319789364</c:v>
                </c:pt>
                <c:pt idx="973">
                  <c:v>2039862.138609285</c:v>
                </c:pt>
                <c:pt idx="974">
                  <c:v>2039861.04121827</c:v>
                </c:pt>
                <c:pt idx="975">
                  <c:v>2039862.51110478</c:v>
                </c:pt>
                <c:pt idx="976">
                  <c:v>2039859.319463688</c:v>
                </c:pt>
                <c:pt idx="977">
                  <c:v>2039861.14924998</c:v>
                </c:pt>
                <c:pt idx="978">
                  <c:v>2039859.996715177</c:v>
                </c:pt>
                <c:pt idx="979">
                  <c:v>2039861.882800357</c:v>
                </c:pt>
                <c:pt idx="980">
                  <c:v>2039862.267671726</c:v>
                </c:pt>
                <c:pt idx="981">
                  <c:v>2039860.654617147</c:v>
                </c:pt>
                <c:pt idx="982">
                  <c:v>2039860.459037225</c:v>
                </c:pt>
                <c:pt idx="983">
                  <c:v>2039858.942159907</c:v>
                </c:pt>
                <c:pt idx="984">
                  <c:v>2039862.092268084</c:v>
                </c:pt>
                <c:pt idx="985">
                  <c:v>2039861.984473907</c:v>
                </c:pt>
                <c:pt idx="986">
                  <c:v>2039861.310985155</c:v>
                </c:pt>
                <c:pt idx="987">
                  <c:v>2039861.713992312</c:v>
                </c:pt>
                <c:pt idx="988">
                  <c:v>2039862.133244983</c:v>
                </c:pt>
                <c:pt idx="989">
                  <c:v>2039861.624369966</c:v>
                </c:pt>
                <c:pt idx="990">
                  <c:v>2039861.647643187</c:v>
                </c:pt>
                <c:pt idx="991">
                  <c:v>2039861.396229799</c:v>
                </c:pt>
                <c:pt idx="992">
                  <c:v>2039860.165123838</c:v>
                </c:pt>
                <c:pt idx="993">
                  <c:v>2039860.999933136</c:v>
                </c:pt>
                <c:pt idx="994">
                  <c:v>2039862.990508194</c:v>
                </c:pt>
                <c:pt idx="995">
                  <c:v>2039860.753660361</c:v>
                </c:pt>
                <c:pt idx="996">
                  <c:v>2039860.812197741</c:v>
                </c:pt>
                <c:pt idx="997">
                  <c:v>2039860.378128442</c:v>
                </c:pt>
                <c:pt idx="998">
                  <c:v>2039863.01148078</c:v>
                </c:pt>
                <c:pt idx="999">
                  <c:v>2039862.770188255</c:v>
                </c:pt>
                <c:pt idx="1000">
                  <c:v>2039861.858524734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21.13846282189936</c:v>
                </c:pt>
                <c:pt idx="2">
                  <c:v>11.95556736726137</c:v>
                </c:pt>
                <c:pt idx="3">
                  <c:v>11.10076413356744</c:v>
                </c:pt>
                <c:pt idx="4">
                  <c:v>10.1783283543029</c:v>
                </c:pt>
                <c:pt idx="5">
                  <c:v>9.20315174010749</c:v>
                </c:pt>
                <c:pt idx="6">
                  <c:v>8.185321826505863</c:v>
                </c:pt>
                <c:pt idx="7">
                  <c:v>7.131564331152717</c:v>
                </c:pt>
                <c:pt idx="8">
                  <c:v>4.972731004906148</c:v>
                </c:pt>
                <c:pt idx="9">
                  <c:v>2.591876478247381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21.38240058953683</c:v>
                </c:pt>
                <c:pt idx="2">
                  <c:v>0.4733171755222227</c:v>
                </c:pt>
                <c:pt idx="3">
                  <c:v>0.3811714756700214</c:v>
                </c:pt>
                <c:pt idx="4">
                  <c:v>0.3088911012346386</c:v>
                </c:pt>
                <c:pt idx="5">
                  <c:v>0.2506391763526113</c:v>
                </c:pt>
                <c:pt idx="6">
                  <c:v>0.2026170684452662</c:v>
                </c:pt>
                <c:pt idx="7">
                  <c:v>0.1622216206578561</c:v>
                </c:pt>
                <c:pt idx="8">
                  <c:v>0.3077527440941684</c:v>
                </c:pt>
                <c:pt idx="9">
                  <c:v>0.1675898539574448</c:v>
                </c:pt>
                <c:pt idx="10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0.2439377676374603</c:v>
                </c:pt>
                <c:pt idx="2">
                  <c:v>9.656212630160219</c:v>
                </c:pt>
                <c:pt idx="3">
                  <c:v>1.235974709363951</c:v>
                </c:pt>
                <c:pt idx="4">
                  <c:v>1.231326880499175</c:v>
                </c:pt>
                <c:pt idx="5">
                  <c:v>1.225815790548021</c:v>
                </c:pt>
                <c:pt idx="6">
                  <c:v>1.220446982046894</c:v>
                </c:pt>
                <c:pt idx="7">
                  <c:v>1.215979116011002</c:v>
                </c:pt>
                <c:pt idx="8">
                  <c:v>2.466586070340737</c:v>
                </c:pt>
                <c:pt idx="9">
                  <c:v>2.548444380616211</c:v>
                </c:pt>
                <c:pt idx="10">
                  <c:v>2.635035884337301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12.94825267703964</c:v>
                </c:pt>
                <c:pt idx="2">
                  <c:v>6.789307631645771</c:v>
                </c:pt>
                <c:pt idx="3">
                  <c:v>6.341542403938888</c:v>
                </c:pt>
                <c:pt idx="4">
                  <c:v>5.825367641261307</c:v>
                </c:pt>
                <c:pt idx="5">
                  <c:v>5.252776013697187</c:v>
                </c:pt>
                <c:pt idx="6">
                  <c:v>4.6322725671698</c:v>
                </c:pt>
                <c:pt idx="7">
                  <c:v>3.320619031499412</c:v>
                </c:pt>
                <c:pt idx="8">
                  <c:v>1.771226938002064</c:v>
                </c:pt>
                <c:pt idx="9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13.01632238177527</c:v>
                </c:pt>
                <c:pt idx="2">
                  <c:v>0.3811714756700213</c:v>
                </c:pt>
                <c:pt idx="3">
                  <c:v>0.3088911012346386</c:v>
                </c:pt>
                <c:pt idx="4">
                  <c:v>0.2506391763526113</c:v>
                </c:pt>
                <c:pt idx="5">
                  <c:v>0.2026170684452662</c:v>
                </c:pt>
                <c:pt idx="6">
                  <c:v>0.1622216206578561</c:v>
                </c:pt>
                <c:pt idx="7">
                  <c:v>0.3077527440941684</c:v>
                </c:pt>
                <c:pt idx="8">
                  <c:v>0.1675898539574448</c:v>
                </c:pt>
                <c:pt idx="9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0.06806970473562714</c:v>
                </c:pt>
                <c:pt idx="2">
                  <c:v>6.540116521063889</c:v>
                </c:pt>
                <c:pt idx="3">
                  <c:v>0.7566563289415219</c:v>
                </c:pt>
                <c:pt idx="4">
                  <c:v>0.7668139390301922</c:v>
                </c:pt>
                <c:pt idx="5">
                  <c:v>0.7752086960093857</c:v>
                </c:pt>
                <c:pt idx="6">
                  <c:v>0.7827250671852429</c:v>
                </c:pt>
                <c:pt idx="7">
                  <c:v>1.619406279764557</c:v>
                </c:pt>
                <c:pt idx="8">
                  <c:v>1.716981947454793</c:v>
                </c:pt>
                <c:pt idx="9">
                  <c:v>1.814386344091985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20.52125163409838</c:v>
                </c:pt>
                <c:pt idx="2">
                  <c:v>10.63943114713232</c:v>
                </c:pt>
                <c:pt idx="3">
                  <c:v>9.767785903044304</c:v>
                </c:pt>
                <c:pt idx="4">
                  <c:v>8.841723247170307</c:v>
                </c:pt>
                <c:pt idx="5">
                  <c:v>7.871534567588178</c:v>
                </c:pt>
                <c:pt idx="6">
                  <c:v>6.864135973024314</c:v>
                </c:pt>
                <c:pt idx="7">
                  <c:v>4.795952287487279</c:v>
                </c:pt>
                <c:pt idx="8">
                  <c:v>2.504065618263233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20.75458807841828</c:v>
                </c:pt>
                <c:pt idx="2">
                  <c:v>0.3811714756700214</c:v>
                </c:pt>
                <c:pt idx="3">
                  <c:v>0.3088911012346385</c:v>
                </c:pt>
                <c:pt idx="4">
                  <c:v>0.2506391763526113</c:v>
                </c:pt>
                <c:pt idx="5">
                  <c:v>0.2026170684452662</c:v>
                </c:pt>
                <c:pt idx="6">
                  <c:v>0.1622216206578561</c:v>
                </c:pt>
                <c:pt idx="7">
                  <c:v>0.3077527440941684</c:v>
                </c:pt>
                <c:pt idx="8">
                  <c:v>0.1675898539574448</c:v>
                </c:pt>
                <c:pt idx="9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0.2333364443198909</c:v>
                </c:pt>
                <c:pt idx="2">
                  <c:v>10.26299196263609</c:v>
                </c:pt>
                <c:pt idx="3">
                  <c:v>1.180536345322653</c:v>
                </c:pt>
                <c:pt idx="4">
                  <c:v>1.176701832226608</c:v>
                </c:pt>
                <c:pt idx="5">
                  <c:v>1.172805748027395</c:v>
                </c:pt>
                <c:pt idx="6">
                  <c:v>1.16962021522172</c:v>
                </c:pt>
                <c:pt idx="7">
                  <c:v>2.375936429631203</c:v>
                </c:pt>
                <c:pt idx="8">
                  <c:v>2.459476523181491</c:v>
                </c:pt>
                <c:pt idx="9">
                  <c:v>2.547225024353155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12.33114303432349</c:v>
                </c:pt>
                <c:pt idx="2">
                  <c:v>5.893643733673945</c:v>
                </c:pt>
                <c:pt idx="3">
                  <c:v>5.431051923395488</c:v>
                </c:pt>
                <c:pt idx="4">
                  <c:v>4.910436517295671</c:v>
                </c:pt>
                <c:pt idx="5">
                  <c:v>4.340510276498916</c:v>
                </c:pt>
                <c:pt idx="6">
                  <c:v>3.127754804620282</c:v>
                </c:pt>
                <c:pt idx="7">
                  <c:v>1.675425962241471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12.39540401487185</c:v>
                </c:pt>
                <c:pt idx="2">
                  <c:v>0.3088911012346386</c:v>
                </c:pt>
                <c:pt idx="3">
                  <c:v>0.2506391763526113</c:v>
                </c:pt>
                <c:pt idx="4">
                  <c:v>0.2026170684452662</c:v>
                </c:pt>
                <c:pt idx="5">
                  <c:v>0.1622216206578561</c:v>
                </c:pt>
                <c:pt idx="6">
                  <c:v>0.3077527440941684</c:v>
                </c:pt>
                <c:pt idx="7">
                  <c:v>0.1675898539574448</c:v>
                </c:pt>
                <c:pt idx="8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0.06426098054836663</c:v>
                </c:pt>
                <c:pt idx="2">
                  <c:v>6.746390401884179</c:v>
                </c:pt>
                <c:pt idx="3">
                  <c:v>0.7132309866310682</c:v>
                </c:pt>
                <c:pt idx="4">
                  <c:v>0.7232324745450835</c:v>
                </c:pt>
                <c:pt idx="5">
                  <c:v>0.7321478614546103</c:v>
                </c:pt>
                <c:pt idx="6">
                  <c:v>1.520508215972803</c:v>
                </c:pt>
                <c:pt idx="7">
                  <c:v>1.619918696336256</c:v>
                </c:pt>
                <c:pt idx="8">
                  <c:v>1.71858536833139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19.84389392636754</c:v>
                </c:pt>
                <c:pt idx="2">
                  <c:v>9.386038845852809</c:v>
                </c:pt>
                <c:pt idx="3">
                  <c:v>8.505645301659582</c:v>
                </c:pt>
                <c:pt idx="4">
                  <c:v>7.579756306147052</c:v>
                </c:pt>
                <c:pt idx="5">
                  <c:v>6.615465005108344</c:v>
                </c:pt>
                <c:pt idx="6">
                  <c:v>4.631572806286612</c:v>
                </c:pt>
                <c:pt idx="7">
                  <c:v>2.422413800562933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20.06755377888066</c:v>
                </c:pt>
                <c:pt idx="2">
                  <c:v>0.3088911012346386</c:v>
                </c:pt>
                <c:pt idx="3">
                  <c:v>0.2506391763526112</c:v>
                </c:pt>
                <c:pt idx="4">
                  <c:v>0.2026170684452662</c:v>
                </c:pt>
                <c:pt idx="5">
                  <c:v>0.1622216206578561</c:v>
                </c:pt>
                <c:pt idx="6">
                  <c:v>0.3077527440941684</c:v>
                </c:pt>
                <c:pt idx="7">
                  <c:v>0.1675898539574448</c:v>
                </c:pt>
                <c:pt idx="8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0.2236598525131225</c:v>
                </c:pt>
                <c:pt idx="2">
                  <c:v>10.76674618174937</c:v>
                </c:pt>
                <c:pt idx="3">
                  <c:v>1.131032720545839</c:v>
                </c:pt>
                <c:pt idx="4">
                  <c:v>1.128506063957796</c:v>
                </c:pt>
                <c:pt idx="5">
                  <c:v>1.126512921696564</c:v>
                </c:pt>
                <c:pt idx="6">
                  <c:v>2.291644942915901</c:v>
                </c:pt>
                <c:pt idx="7">
                  <c:v>2.376748859681123</c:v>
                </c:pt>
                <c:pt idx="8">
                  <c:v>2.465573206652853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11.65578187301691</c:v>
                </c:pt>
                <c:pt idx="2">
                  <c:v>5.042492271715851</c:v>
                </c:pt>
                <c:pt idx="3">
                  <c:v>4.573094358586134</c:v>
                </c:pt>
                <c:pt idx="4">
                  <c:v>4.053007017308753</c:v>
                </c:pt>
                <c:pt idx="5">
                  <c:v>2.93770593407762</c:v>
                </c:pt>
                <c:pt idx="6">
                  <c:v>1.581023451548825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11.71634797258673</c:v>
                </c:pt>
                <c:pt idx="2">
                  <c:v>0.2506391763526113</c:v>
                </c:pt>
                <c:pt idx="3">
                  <c:v>0.2026170684452662</c:v>
                </c:pt>
                <c:pt idx="4">
                  <c:v>0.1622216206578561</c:v>
                </c:pt>
                <c:pt idx="5">
                  <c:v>0.3077527440941684</c:v>
                </c:pt>
                <c:pt idx="6">
                  <c:v>0.1675898539574448</c:v>
                </c:pt>
                <c:pt idx="7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0.06056609956982784</c:v>
                </c:pt>
                <c:pt idx="2">
                  <c:v>6.863928777653666</c:v>
                </c:pt>
                <c:pt idx="3">
                  <c:v>0.6720149815749829</c:v>
                </c:pt>
                <c:pt idx="4">
                  <c:v>0.6823089619352377</c:v>
                </c:pt>
                <c:pt idx="5">
                  <c:v>1.423053827325301</c:v>
                </c:pt>
                <c:pt idx="6">
                  <c:v>1.52427233648624</c:v>
                </c:pt>
                <c:pt idx="7">
                  <c:v>1.624182857638745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19.1077039857093</c:v>
                </c:pt>
                <c:pt idx="2">
                  <c:v>8.18476319775333</c:v>
                </c:pt>
                <c:pt idx="3">
                  <c:v>7.301170865906229</c:v>
                </c:pt>
                <c:pt idx="4">
                  <c:v>6.378037752201223</c:v>
                </c:pt>
                <c:pt idx="5">
                  <c:v>4.474625781135849</c:v>
                </c:pt>
                <c:pt idx="6">
                  <c:v>2.344453888579938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19.32244135036244</c:v>
                </c:pt>
                <c:pt idx="2">
                  <c:v>0.2506391763526112</c:v>
                </c:pt>
                <c:pt idx="3">
                  <c:v>0.2026170684452662</c:v>
                </c:pt>
                <c:pt idx="4">
                  <c:v>0.1622216206578561</c:v>
                </c:pt>
                <c:pt idx="5">
                  <c:v>0.3077527440941684</c:v>
                </c:pt>
                <c:pt idx="6">
                  <c:v>0.1675898539574448</c:v>
                </c:pt>
                <c:pt idx="7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0.2147373646531354</c:v>
                </c:pt>
                <c:pt idx="2">
                  <c:v>11.17357996430858</c:v>
                </c:pt>
                <c:pt idx="3">
                  <c:v>1.086209400292367</c:v>
                </c:pt>
                <c:pt idx="4">
                  <c:v>1.085354734362862</c:v>
                </c:pt>
                <c:pt idx="5">
                  <c:v>2.211164715159543</c:v>
                </c:pt>
                <c:pt idx="6">
                  <c:v>2.297761746513356</c:v>
                </c:pt>
                <c:pt idx="7">
                  <c:v>2.387613294669856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10.92359243418599</c:v>
                </c:pt>
                <c:pt idx="2">
                  <c:v>4.233319000208916</c:v>
                </c:pt>
                <c:pt idx="3">
                  <c:v>3.763430039146152</c:v>
                </c:pt>
                <c:pt idx="4">
                  <c:v>2.746286268818945</c:v>
                </c:pt>
                <c:pt idx="5">
                  <c:v>1.485940029349227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10.98052018225396</c:v>
                </c:pt>
                <c:pt idx="2">
                  <c:v>0.2026170684452661</c:v>
                </c:pt>
                <c:pt idx="3">
                  <c:v>0.1622216206578561</c:v>
                </c:pt>
                <c:pt idx="4">
                  <c:v>0.3077527440941684</c:v>
                </c:pt>
                <c:pt idx="5">
                  <c:v>0.1675898539574448</c:v>
                </c:pt>
                <c:pt idx="6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0.05692774806797407</c:v>
                </c:pt>
                <c:pt idx="2">
                  <c:v>6.892890502422338</c:v>
                </c:pt>
                <c:pt idx="3">
                  <c:v>0.6321105817206208</c:v>
                </c:pt>
                <c:pt idx="4">
                  <c:v>1.324896514421375</c:v>
                </c:pt>
                <c:pt idx="5">
                  <c:v>1.427936093427162</c:v>
                </c:pt>
                <c:pt idx="6">
                  <c:v>1.529099435439147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18.33392747073166</c:v>
                </c:pt>
                <c:pt idx="2">
                  <c:v>7.036104428727997</c:v>
                </c:pt>
                <c:pt idx="3">
                  <c:v>6.152132206086888</c:v>
                </c:pt>
                <c:pt idx="4">
                  <c:v>4.325294973515488</c:v>
                </c:pt>
                <c:pt idx="5">
                  <c:v>2.270277161705056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18.54057548926424</c:v>
                </c:pt>
                <c:pt idx="2">
                  <c:v>0.2026170684452662</c:v>
                </c:pt>
                <c:pt idx="3">
                  <c:v>0.1622216206578561</c:v>
                </c:pt>
                <c:pt idx="4">
                  <c:v>0.3077527440941684</c:v>
                </c:pt>
                <c:pt idx="5">
                  <c:v>0.1675898539574448</c:v>
                </c:pt>
                <c:pt idx="6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0.2066480185325754</c:v>
                </c:pt>
                <c:pt idx="2">
                  <c:v>11.50044011044893</c:v>
                </c:pt>
                <c:pt idx="3">
                  <c:v>1.046193843298965</c:v>
                </c:pt>
                <c:pt idx="4">
                  <c:v>2.134589976665568</c:v>
                </c:pt>
                <c:pt idx="5">
                  <c:v>2.222607665767877</c:v>
                </c:pt>
                <c:pt idx="6">
                  <c:v>2.313436567794977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10.12381288950713</c:v>
                </c:pt>
                <c:pt idx="2">
                  <c:v>3.462172102117219</c:v>
                </c:pt>
                <c:pt idx="3">
                  <c:v>2.54714511530426</c:v>
                </c:pt>
                <c:pt idx="4">
                  <c:v>1.387021131171426</c:v>
                </c:pt>
                <c:pt idx="5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10.17703818427219</c:v>
                </c:pt>
                <c:pt idx="2">
                  <c:v>0.1622216206578561</c:v>
                </c:pt>
                <c:pt idx="3">
                  <c:v>0.3077527440941684</c:v>
                </c:pt>
                <c:pt idx="4">
                  <c:v>0.1675898539574448</c:v>
                </c:pt>
                <c:pt idx="5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0.05322529476505347</c:v>
                </c:pt>
                <c:pt idx="2">
                  <c:v>6.823862408047771</c:v>
                </c:pt>
                <c:pt idx="3">
                  <c:v>1.222779730907128</c:v>
                </c:pt>
                <c:pt idx="4">
                  <c:v>1.327713838090278</c:v>
                </c:pt>
                <c:pt idx="5">
                  <c:v>1.430180537261344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9184868.342056636</c:v>
                </c:pt>
                <c:pt idx="1">
                  <c:v>26842881.03265197</c:v>
                </c:pt>
                <c:pt idx="2">
                  <c:v>25637541.40585533</c:v>
                </c:pt>
                <c:pt idx="3">
                  <c:v>24746322.95451488</c:v>
                </c:pt>
                <c:pt idx="4">
                  <c:v>24512377.74529058</c:v>
                </c:pt>
                <c:pt idx="5">
                  <c:v>24104690.14161498</c:v>
                </c:pt>
                <c:pt idx="6">
                  <c:v>23909093.14835651</c:v>
                </c:pt>
                <c:pt idx="7">
                  <c:v>23531206.34279758</c:v>
                </c:pt>
                <c:pt idx="8">
                  <c:v>23351912.31563585</c:v>
                </c:pt>
                <c:pt idx="9">
                  <c:v>22987565.79104048</c:v>
                </c:pt>
                <c:pt idx="10">
                  <c:v>22816852.79144301</c:v>
                </c:pt>
                <c:pt idx="11">
                  <c:v>22460129.15445819</c:v>
                </c:pt>
                <c:pt idx="12">
                  <c:v>22294414.69053619</c:v>
                </c:pt>
                <c:pt idx="13">
                  <c:v>21942310.21773234</c:v>
                </c:pt>
                <c:pt idx="14">
                  <c:v>21779721.42427067</c:v>
                </c:pt>
                <c:pt idx="15">
                  <c:v>21430580.2309255</c:v>
                </c:pt>
                <c:pt idx="16">
                  <c:v>21270129.25801352</c:v>
                </c:pt>
                <c:pt idx="17">
                  <c:v>20923391.65681534</c:v>
                </c:pt>
                <c:pt idx="18">
                  <c:v>20764349.80532852</c:v>
                </c:pt>
                <c:pt idx="19">
                  <c:v>20419270.54728248</c:v>
                </c:pt>
                <c:pt idx="20">
                  <c:v>20261131.35374334</c:v>
                </c:pt>
                <c:pt idx="21">
                  <c:v>19917118.32447816</c:v>
                </c:pt>
                <c:pt idx="22">
                  <c:v>19759669.73742951</c:v>
                </c:pt>
                <c:pt idx="23">
                  <c:v>19416831.46135912</c:v>
                </c:pt>
                <c:pt idx="24">
                  <c:v>19259889.64046868</c:v>
                </c:pt>
                <c:pt idx="25">
                  <c:v>18918182.73003344</c:v>
                </c:pt>
                <c:pt idx="26">
                  <c:v>18761651.11570283</c:v>
                </c:pt>
                <c:pt idx="27">
                  <c:v>18421184.31793337</c:v>
                </c:pt>
                <c:pt idx="28">
                  <c:v>18265463.69182704</c:v>
                </c:pt>
                <c:pt idx="29">
                  <c:v>17927326.54559063</c:v>
                </c:pt>
                <c:pt idx="30">
                  <c:v>17772245.31317099</c:v>
                </c:pt>
                <c:pt idx="31">
                  <c:v>17436687.01294103</c:v>
                </c:pt>
                <c:pt idx="32">
                  <c:v>16558568.38553614</c:v>
                </c:pt>
                <c:pt idx="33">
                  <c:v>16141216.3989765</c:v>
                </c:pt>
                <c:pt idx="34">
                  <c:v>15813429.73102755</c:v>
                </c:pt>
                <c:pt idx="35">
                  <c:v>15751002.60606136</c:v>
                </c:pt>
                <c:pt idx="36">
                  <c:v>15751166.33049023</c:v>
                </c:pt>
                <c:pt idx="37">
                  <c:v>15588041.6157476</c:v>
                </c:pt>
                <c:pt idx="38">
                  <c:v>15586963.60422499</c:v>
                </c:pt>
                <c:pt idx="39">
                  <c:v>15447585.66265571</c:v>
                </c:pt>
                <c:pt idx="40">
                  <c:v>15445627.30517044</c:v>
                </c:pt>
                <c:pt idx="41">
                  <c:v>15304824.42911033</c:v>
                </c:pt>
                <c:pt idx="42">
                  <c:v>15302186.96864031</c:v>
                </c:pt>
                <c:pt idx="43">
                  <c:v>15158581.61000242</c:v>
                </c:pt>
                <c:pt idx="44">
                  <c:v>15155384.47409861</c:v>
                </c:pt>
                <c:pt idx="45">
                  <c:v>15008837.06470782</c:v>
                </c:pt>
                <c:pt idx="46">
                  <c:v>15005163.64646991</c:v>
                </c:pt>
                <c:pt idx="47">
                  <c:v>14856056.3097809</c:v>
                </c:pt>
                <c:pt idx="48">
                  <c:v>14851993.13428435</c:v>
                </c:pt>
                <c:pt idx="49">
                  <c:v>14701151.55448851</c:v>
                </c:pt>
                <c:pt idx="50">
                  <c:v>14696758.28014108</c:v>
                </c:pt>
                <c:pt idx="51">
                  <c:v>14544768.19819913</c:v>
                </c:pt>
                <c:pt idx="52">
                  <c:v>14540092.75236766</c:v>
                </c:pt>
                <c:pt idx="53">
                  <c:v>14387562.73959798</c:v>
                </c:pt>
                <c:pt idx="54">
                  <c:v>14382667.5553294</c:v>
                </c:pt>
                <c:pt idx="55">
                  <c:v>14230539.42497368</c:v>
                </c:pt>
                <c:pt idx="56">
                  <c:v>14225473.97388006</c:v>
                </c:pt>
                <c:pt idx="57">
                  <c:v>14074558.53667685</c:v>
                </c:pt>
                <c:pt idx="58">
                  <c:v>14069391.43490622</c:v>
                </c:pt>
                <c:pt idx="59">
                  <c:v>13920578.58177974</c:v>
                </c:pt>
                <c:pt idx="60">
                  <c:v>13915339.95323584</c:v>
                </c:pt>
                <c:pt idx="61">
                  <c:v>13769869.08075485</c:v>
                </c:pt>
                <c:pt idx="62">
                  <c:v>13733824.92231821</c:v>
                </c:pt>
                <c:pt idx="63">
                  <c:v>13441205.63057986</c:v>
                </c:pt>
                <c:pt idx="64">
                  <c:v>13256941.85033477</c:v>
                </c:pt>
                <c:pt idx="65">
                  <c:v>13113792.35781829</c:v>
                </c:pt>
                <c:pt idx="66">
                  <c:v>12982863.0072042</c:v>
                </c:pt>
                <c:pt idx="67">
                  <c:v>12955232.03326032</c:v>
                </c:pt>
                <c:pt idx="68">
                  <c:v>12966766.67183132</c:v>
                </c:pt>
                <c:pt idx="69">
                  <c:v>12877176.34234162</c:v>
                </c:pt>
                <c:pt idx="70">
                  <c:v>12879004.35755841</c:v>
                </c:pt>
                <c:pt idx="71">
                  <c:v>12815761.36702693</c:v>
                </c:pt>
                <c:pt idx="72">
                  <c:v>12818283.99539523</c:v>
                </c:pt>
                <c:pt idx="73">
                  <c:v>12749425.85823342</c:v>
                </c:pt>
                <c:pt idx="74">
                  <c:v>12752321.63666805</c:v>
                </c:pt>
                <c:pt idx="75">
                  <c:v>12678673.82070443</c:v>
                </c:pt>
                <c:pt idx="76">
                  <c:v>12681723.74802854</c:v>
                </c:pt>
                <c:pt idx="77">
                  <c:v>12604398.62618074</c:v>
                </c:pt>
                <c:pt idx="78">
                  <c:v>12607437.74965288</c:v>
                </c:pt>
                <c:pt idx="79">
                  <c:v>12527637.48710736</c:v>
                </c:pt>
                <c:pt idx="80">
                  <c:v>12497253.79297994</c:v>
                </c:pt>
                <c:pt idx="81">
                  <c:v>12499956.97227904</c:v>
                </c:pt>
                <c:pt idx="82">
                  <c:v>12426986.12057889</c:v>
                </c:pt>
                <c:pt idx="83">
                  <c:v>12429352.44867227</c:v>
                </c:pt>
                <c:pt idx="84">
                  <c:v>12349478.02073206</c:v>
                </c:pt>
                <c:pt idx="85">
                  <c:v>12273138.46030464</c:v>
                </c:pt>
                <c:pt idx="86">
                  <c:v>12243954.02798809</c:v>
                </c:pt>
                <c:pt idx="87">
                  <c:v>12245682.27940012</c:v>
                </c:pt>
                <c:pt idx="88">
                  <c:v>12176655.63756477</c:v>
                </c:pt>
                <c:pt idx="89">
                  <c:v>12106588.13192662</c:v>
                </c:pt>
                <c:pt idx="90">
                  <c:v>12080554.43735438</c:v>
                </c:pt>
                <c:pt idx="91">
                  <c:v>12081646.88152753</c:v>
                </c:pt>
                <c:pt idx="92">
                  <c:v>12021065.95130963</c:v>
                </c:pt>
                <c:pt idx="93">
                  <c:v>11961533.20502088</c:v>
                </c:pt>
                <c:pt idx="94">
                  <c:v>11858376.70952632</c:v>
                </c:pt>
                <c:pt idx="95">
                  <c:v>11784031.58146675</c:v>
                </c:pt>
                <c:pt idx="96">
                  <c:v>11720632.81710855</c:v>
                </c:pt>
                <c:pt idx="97">
                  <c:v>11657722.33934627</c:v>
                </c:pt>
                <c:pt idx="98">
                  <c:v>11618333.13089801</c:v>
                </c:pt>
                <c:pt idx="99">
                  <c:v>11620663.75442774</c:v>
                </c:pt>
                <c:pt idx="100">
                  <c:v>11596676.22691389</c:v>
                </c:pt>
                <c:pt idx="101">
                  <c:v>11601143.58835982</c:v>
                </c:pt>
                <c:pt idx="102">
                  <c:v>11558239.47823775</c:v>
                </c:pt>
                <c:pt idx="103">
                  <c:v>11528435.69537653</c:v>
                </c:pt>
                <c:pt idx="104">
                  <c:v>11533125.25212393</c:v>
                </c:pt>
                <c:pt idx="105">
                  <c:v>11494688.41104291</c:v>
                </c:pt>
                <c:pt idx="106">
                  <c:v>11490052.76597804</c:v>
                </c:pt>
                <c:pt idx="107">
                  <c:v>11494650.87390823</c:v>
                </c:pt>
                <c:pt idx="108">
                  <c:v>11452049.4061593</c:v>
                </c:pt>
                <c:pt idx="109">
                  <c:v>11413079.76022458</c:v>
                </c:pt>
                <c:pt idx="110">
                  <c:v>11405379.29200141</c:v>
                </c:pt>
                <c:pt idx="111">
                  <c:v>11403875.25184093</c:v>
                </c:pt>
                <c:pt idx="112">
                  <c:v>11361312.72008122</c:v>
                </c:pt>
                <c:pt idx="113">
                  <c:v>11353027.86361237</c:v>
                </c:pt>
                <c:pt idx="114">
                  <c:v>11356768.33545147</c:v>
                </c:pt>
                <c:pt idx="115">
                  <c:v>11313813.13929679</c:v>
                </c:pt>
                <c:pt idx="116">
                  <c:v>11272641.07323863</c:v>
                </c:pt>
                <c:pt idx="117">
                  <c:v>11232404.71254068</c:v>
                </c:pt>
                <c:pt idx="118">
                  <c:v>11219645.39101781</c:v>
                </c:pt>
                <c:pt idx="119">
                  <c:v>11222792.66699526</c:v>
                </c:pt>
                <c:pt idx="120">
                  <c:v>11184150.0471432</c:v>
                </c:pt>
                <c:pt idx="121">
                  <c:v>11149692.47687956</c:v>
                </c:pt>
                <c:pt idx="122">
                  <c:v>11139563.86706592</c:v>
                </c:pt>
                <c:pt idx="123">
                  <c:v>11142182.59380949</c:v>
                </c:pt>
                <c:pt idx="124">
                  <c:v>11111300.74464425</c:v>
                </c:pt>
                <c:pt idx="125">
                  <c:v>11065714.54761236</c:v>
                </c:pt>
                <c:pt idx="126">
                  <c:v>11030653.14631624</c:v>
                </c:pt>
                <c:pt idx="127">
                  <c:v>10999542.39923587</c:v>
                </c:pt>
                <c:pt idx="128">
                  <c:v>10964748.67550843</c:v>
                </c:pt>
                <c:pt idx="129">
                  <c:v>10942113.8516771</c:v>
                </c:pt>
                <c:pt idx="130">
                  <c:v>10935612.80365367</c:v>
                </c:pt>
                <c:pt idx="131">
                  <c:v>10935601.99967443</c:v>
                </c:pt>
                <c:pt idx="132">
                  <c:v>10922658.96837398</c:v>
                </c:pt>
                <c:pt idx="133">
                  <c:v>10922196.87290045</c:v>
                </c:pt>
                <c:pt idx="134">
                  <c:v>10900285.52907072</c:v>
                </c:pt>
                <c:pt idx="135">
                  <c:v>10883869.67738557</c:v>
                </c:pt>
                <c:pt idx="136">
                  <c:v>10883951.07129115</c:v>
                </c:pt>
                <c:pt idx="137">
                  <c:v>10865319.59443455</c:v>
                </c:pt>
                <c:pt idx="138">
                  <c:v>10861811.70210465</c:v>
                </c:pt>
                <c:pt idx="139">
                  <c:v>10861602.97771526</c:v>
                </c:pt>
                <c:pt idx="140">
                  <c:v>10833658.9631462</c:v>
                </c:pt>
                <c:pt idx="141">
                  <c:v>10823115.96979064</c:v>
                </c:pt>
                <c:pt idx="142">
                  <c:v>10823832.73395505</c:v>
                </c:pt>
                <c:pt idx="143">
                  <c:v>10801621.53864622</c:v>
                </c:pt>
                <c:pt idx="144">
                  <c:v>10791377.43770982</c:v>
                </c:pt>
                <c:pt idx="145">
                  <c:v>10792057.59699477</c:v>
                </c:pt>
                <c:pt idx="146">
                  <c:v>10785561.07081924</c:v>
                </c:pt>
                <c:pt idx="147">
                  <c:v>10785229.89408051</c:v>
                </c:pt>
                <c:pt idx="148">
                  <c:v>10758424.5254882</c:v>
                </c:pt>
                <c:pt idx="149">
                  <c:v>10738930.05401161</c:v>
                </c:pt>
                <c:pt idx="150">
                  <c:v>10733778.21186875</c:v>
                </c:pt>
                <c:pt idx="151">
                  <c:v>10733753.56190346</c:v>
                </c:pt>
                <c:pt idx="152">
                  <c:v>10710985.95659852</c:v>
                </c:pt>
                <c:pt idx="153">
                  <c:v>10701781.36604675</c:v>
                </c:pt>
                <c:pt idx="154">
                  <c:v>10701880.59391398</c:v>
                </c:pt>
                <c:pt idx="155">
                  <c:v>10695334.86359963</c:v>
                </c:pt>
                <c:pt idx="156">
                  <c:v>10694336.20407124</c:v>
                </c:pt>
                <c:pt idx="157">
                  <c:v>10668337.45976815</c:v>
                </c:pt>
                <c:pt idx="158">
                  <c:v>10650702.95897452</c:v>
                </c:pt>
                <c:pt idx="159">
                  <c:v>10631184.94875568</c:v>
                </c:pt>
                <c:pt idx="160">
                  <c:v>10617658.67791668</c:v>
                </c:pt>
                <c:pt idx="161">
                  <c:v>10611798.69857701</c:v>
                </c:pt>
                <c:pt idx="162">
                  <c:v>10612000.11243557</c:v>
                </c:pt>
                <c:pt idx="163">
                  <c:v>10608413.5355912</c:v>
                </c:pt>
                <c:pt idx="164">
                  <c:v>10608407.01073806</c:v>
                </c:pt>
                <c:pt idx="165">
                  <c:v>10594228.07068129</c:v>
                </c:pt>
                <c:pt idx="166">
                  <c:v>10584187.52004326</c:v>
                </c:pt>
                <c:pt idx="167">
                  <c:v>10580262.76015992</c:v>
                </c:pt>
                <c:pt idx="168">
                  <c:v>10580459.58037921</c:v>
                </c:pt>
                <c:pt idx="169">
                  <c:v>10569484.40267841</c:v>
                </c:pt>
                <c:pt idx="170">
                  <c:v>10560239.14291724</c:v>
                </c:pt>
                <c:pt idx="171">
                  <c:v>10545969.46698762</c:v>
                </c:pt>
                <c:pt idx="172">
                  <c:v>10540448.20968601</c:v>
                </c:pt>
                <c:pt idx="173">
                  <c:v>10540697.83008871</c:v>
                </c:pt>
                <c:pt idx="174">
                  <c:v>10528710.42207909</c:v>
                </c:pt>
                <c:pt idx="175">
                  <c:v>10523717.17558074</c:v>
                </c:pt>
                <c:pt idx="176">
                  <c:v>10524008.7818423</c:v>
                </c:pt>
                <c:pt idx="177">
                  <c:v>10516025.37499127</c:v>
                </c:pt>
                <c:pt idx="178">
                  <c:v>10512931.70338524</c:v>
                </c:pt>
                <c:pt idx="179">
                  <c:v>10512732.70167067</c:v>
                </c:pt>
                <c:pt idx="180">
                  <c:v>10498833.72545938</c:v>
                </c:pt>
                <c:pt idx="181">
                  <c:v>10493305.98407955</c:v>
                </c:pt>
                <c:pt idx="182">
                  <c:v>10493397.94151421</c:v>
                </c:pt>
                <c:pt idx="183">
                  <c:v>10484034.27180078</c:v>
                </c:pt>
                <c:pt idx="184">
                  <c:v>10480923.01138514</c:v>
                </c:pt>
                <c:pt idx="185">
                  <c:v>10481377.95432643</c:v>
                </c:pt>
                <c:pt idx="186">
                  <c:v>10478633.8948379</c:v>
                </c:pt>
                <c:pt idx="187">
                  <c:v>10478655.27900687</c:v>
                </c:pt>
                <c:pt idx="188">
                  <c:v>10467111.90439443</c:v>
                </c:pt>
                <c:pt idx="189">
                  <c:v>10459391.33219027</c:v>
                </c:pt>
                <c:pt idx="190">
                  <c:v>10449353.83812496</c:v>
                </c:pt>
                <c:pt idx="191">
                  <c:v>10441915.97699393</c:v>
                </c:pt>
                <c:pt idx="192">
                  <c:v>10439169.07412955</c:v>
                </c:pt>
                <c:pt idx="193">
                  <c:v>10439579.05054111</c:v>
                </c:pt>
                <c:pt idx="194">
                  <c:v>10435310.51386337</c:v>
                </c:pt>
                <c:pt idx="195">
                  <c:v>10435158.20050415</c:v>
                </c:pt>
                <c:pt idx="196">
                  <c:v>10428112.57898535</c:v>
                </c:pt>
                <c:pt idx="197">
                  <c:v>10423038.01789248</c:v>
                </c:pt>
                <c:pt idx="198">
                  <c:v>10421056.34691513</c:v>
                </c:pt>
                <c:pt idx="199">
                  <c:v>10421391.90602455</c:v>
                </c:pt>
                <c:pt idx="200">
                  <c:v>10415789.37582745</c:v>
                </c:pt>
                <c:pt idx="201">
                  <c:v>10411387.86186452</c:v>
                </c:pt>
                <c:pt idx="202">
                  <c:v>10404610.40695856</c:v>
                </c:pt>
                <c:pt idx="203">
                  <c:v>10401840.25988608</c:v>
                </c:pt>
                <c:pt idx="204">
                  <c:v>10402151.29887956</c:v>
                </c:pt>
                <c:pt idx="205">
                  <c:v>10396488.36067068</c:v>
                </c:pt>
                <c:pt idx="206">
                  <c:v>10394344.87843722</c:v>
                </c:pt>
                <c:pt idx="207">
                  <c:v>10394503.10263058</c:v>
                </c:pt>
                <c:pt idx="208">
                  <c:v>10391136.0541133</c:v>
                </c:pt>
                <c:pt idx="209">
                  <c:v>10391181.8080482</c:v>
                </c:pt>
                <c:pt idx="210">
                  <c:v>10389936.13507744</c:v>
                </c:pt>
                <c:pt idx="211">
                  <c:v>10390142.32398528</c:v>
                </c:pt>
                <c:pt idx="212">
                  <c:v>10383737.98942835</c:v>
                </c:pt>
                <c:pt idx="213">
                  <c:v>10381909.23831528</c:v>
                </c:pt>
                <c:pt idx="214">
                  <c:v>10381909.56993167</c:v>
                </c:pt>
                <c:pt idx="215">
                  <c:v>10378345.60922358</c:v>
                </c:pt>
                <c:pt idx="216">
                  <c:v>10376117.57875426</c:v>
                </c:pt>
                <c:pt idx="217">
                  <c:v>10376038.40491829</c:v>
                </c:pt>
                <c:pt idx="218">
                  <c:v>10373427.84450523</c:v>
                </c:pt>
                <c:pt idx="219">
                  <c:v>10369137.30482247</c:v>
                </c:pt>
                <c:pt idx="220">
                  <c:v>10365717.37059554</c:v>
                </c:pt>
                <c:pt idx="221">
                  <c:v>10361899.14090712</c:v>
                </c:pt>
                <c:pt idx="222">
                  <c:v>10359267.92549892</c:v>
                </c:pt>
                <c:pt idx="223">
                  <c:v>10358035.05907624</c:v>
                </c:pt>
                <c:pt idx="224">
                  <c:v>10358069.09861499</c:v>
                </c:pt>
                <c:pt idx="225">
                  <c:v>10356653.43079259</c:v>
                </c:pt>
                <c:pt idx="226">
                  <c:v>10356810.04096916</c:v>
                </c:pt>
                <c:pt idx="227">
                  <c:v>10353949.26302997</c:v>
                </c:pt>
                <c:pt idx="228">
                  <c:v>10351944.51608502</c:v>
                </c:pt>
                <c:pt idx="229">
                  <c:v>10351173.86943512</c:v>
                </c:pt>
                <c:pt idx="230">
                  <c:v>10351153.25509147</c:v>
                </c:pt>
                <c:pt idx="231">
                  <c:v>10349118.4397523</c:v>
                </c:pt>
                <c:pt idx="232">
                  <c:v>10347429.4289096</c:v>
                </c:pt>
                <c:pt idx="233">
                  <c:v>10347483.68431786</c:v>
                </c:pt>
                <c:pt idx="234">
                  <c:v>10344716.67307635</c:v>
                </c:pt>
                <c:pt idx="235">
                  <c:v>10344150.05765376</c:v>
                </c:pt>
                <c:pt idx="236">
                  <c:v>10344250.8495418</c:v>
                </c:pt>
                <c:pt idx="237">
                  <c:v>10341995.95381612</c:v>
                </c:pt>
                <c:pt idx="238">
                  <c:v>10341399.62014093</c:v>
                </c:pt>
                <c:pt idx="239">
                  <c:v>10341553.06854272</c:v>
                </c:pt>
                <c:pt idx="240">
                  <c:v>10340209.4432341</c:v>
                </c:pt>
                <c:pt idx="241">
                  <c:v>10340468.82097637</c:v>
                </c:pt>
                <c:pt idx="242">
                  <c:v>10339208.45635504</c:v>
                </c:pt>
                <c:pt idx="243">
                  <c:v>10339365.00457528</c:v>
                </c:pt>
                <c:pt idx="244">
                  <c:v>10337105.85507979</c:v>
                </c:pt>
                <c:pt idx="245">
                  <c:v>10336969.93282357</c:v>
                </c:pt>
                <c:pt idx="246">
                  <c:v>10336860.91113418</c:v>
                </c:pt>
                <c:pt idx="247">
                  <c:v>10335756.90872097</c:v>
                </c:pt>
                <c:pt idx="248">
                  <c:v>10335133.08689022</c:v>
                </c:pt>
                <c:pt idx="249">
                  <c:v>10335113.41115221</c:v>
                </c:pt>
                <c:pt idx="250">
                  <c:v>10334106.17730691</c:v>
                </c:pt>
                <c:pt idx="251">
                  <c:v>10333443.92878455</c:v>
                </c:pt>
                <c:pt idx="252">
                  <c:v>10333450.45992199</c:v>
                </c:pt>
                <c:pt idx="253">
                  <c:v>10331762.32190274</c:v>
                </c:pt>
                <c:pt idx="254">
                  <c:v>10331896.30483409</c:v>
                </c:pt>
                <c:pt idx="255">
                  <c:v>10331932.32091038</c:v>
                </c:pt>
                <c:pt idx="256">
                  <c:v>10331415.25898026</c:v>
                </c:pt>
                <c:pt idx="257">
                  <c:v>10331600.50761911</c:v>
                </c:pt>
                <c:pt idx="258">
                  <c:v>10330804.30314195</c:v>
                </c:pt>
                <c:pt idx="259">
                  <c:v>10330869.05704996</c:v>
                </c:pt>
                <c:pt idx="260">
                  <c:v>10329634.9030963</c:v>
                </c:pt>
                <c:pt idx="261">
                  <c:v>10329574.2496195</c:v>
                </c:pt>
                <c:pt idx="262">
                  <c:v>10329535.10601901</c:v>
                </c:pt>
                <c:pt idx="263">
                  <c:v>10328835.6342553</c:v>
                </c:pt>
                <c:pt idx="264">
                  <c:v>10328358.21864183</c:v>
                </c:pt>
                <c:pt idx="265">
                  <c:v>10328437.97510862</c:v>
                </c:pt>
                <c:pt idx="266">
                  <c:v>10327646.99307363</c:v>
                </c:pt>
                <c:pt idx="267">
                  <c:v>10327477.54632973</c:v>
                </c:pt>
                <c:pt idx="268">
                  <c:v>10327525.49080122</c:v>
                </c:pt>
                <c:pt idx="269">
                  <c:v>10326941.88120929</c:v>
                </c:pt>
                <c:pt idx="270">
                  <c:v>10326826.64199595</c:v>
                </c:pt>
                <c:pt idx="271">
                  <c:v>10326916.38656562</c:v>
                </c:pt>
                <c:pt idx="272">
                  <c:v>10326829.84876797</c:v>
                </c:pt>
                <c:pt idx="273">
                  <c:v>10326855.02435372</c:v>
                </c:pt>
                <c:pt idx="274">
                  <c:v>10326521.23814907</c:v>
                </c:pt>
                <c:pt idx="275">
                  <c:v>10326619.81629365</c:v>
                </c:pt>
                <c:pt idx="276">
                  <c:v>10326872.73878253</c:v>
                </c:pt>
                <c:pt idx="277">
                  <c:v>10326506.75419219</c:v>
                </c:pt>
                <c:pt idx="278">
                  <c:v>10326047.64053184</c:v>
                </c:pt>
                <c:pt idx="279">
                  <c:v>10325880.98325701</c:v>
                </c:pt>
                <c:pt idx="280">
                  <c:v>10326011.84383759</c:v>
                </c:pt>
                <c:pt idx="281">
                  <c:v>10326096.82712426</c:v>
                </c:pt>
                <c:pt idx="282">
                  <c:v>10325887.73630651</c:v>
                </c:pt>
                <c:pt idx="283">
                  <c:v>10325658.62610995</c:v>
                </c:pt>
                <c:pt idx="284">
                  <c:v>10326063.54743269</c:v>
                </c:pt>
                <c:pt idx="285">
                  <c:v>10325221.78549626</c:v>
                </c:pt>
                <c:pt idx="286">
                  <c:v>10325436.38196451</c:v>
                </c:pt>
                <c:pt idx="287">
                  <c:v>10325187.06471229</c:v>
                </c:pt>
                <c:pt idx="288">
                  <c:v>10324973.22624889</c:v>
                </c:pt>
                <c:pt idx="289">
                  <c:v>10324956.83521292</c:v>
                </c:pt>
                <c:pt idx="290">
                  <c:v>10324703.75666286</c:v>
                </c:pt>
                <c:pt idx="291">
                  <c:v>10324941.78707111</c:v>
                </c:pt>
                <c:pt idx="292">
                  <c:v>10324676.23106712</c:v>
                </c:pt>
                <c:pt idx="293">
                  <c:v>10324797.30724842</c:v>
                </c:pt>
                <c:pt idx="294">
                  <c:v>10324712.05700584</c:v>
                </c:pt>
                <c:pt idx="295">
                  <c:v>10324786.93784911</c:v>
                </c:pt>
                <c:pt idx="296">
                  <c:v>10324773.92156642</c:v>
                </c:pt>
                <c:pt idx="297">
                  <c:v>10324718.78416299</c:v>
                </c:pt>
                <c:pt idx="298">
                  <c:v>10324708.85296021</c:v>
                </c:pt>
                <c:pt idx="299">
                  <c:v>10324768.91378257</c:v>
                </c:pt>
                <c:pt idx="300">
                  <c:v>10324851.99304114</c:v>
                </c:pt>
                <c:pt idx="301">
                  <c:v>10324846.50924186</c:v>
                </c:pt>
                <c:pt idx="302">
                  <c:v>10324689.68717667</c:v>
                </c:pt>
                <c:pt idx="303">
                  <c:v>10324750.10325908</c:v>
                </c:pt>
                <c:pt idx="304">
                  <c:v>10324742.72444301</c:v>
                </c:pt>
                <c:pt idx="305">
                  <c:v>10324658.56882218</c:v>
                </c:pt>
                <c:pt idx="306">
                  <c:v>10324593.96505935</c:v>
                </c:pt>
                <c:pt idx="307">
                  <c:v>10324628.94337786</c:v>
                </c:pt>
                <c:pt idx="308">
                  <c:v>10324464.61407519</c:v>
                </c:pt>
                <c:pt idx="309">
                  <c:v>10324467.102907</c:v>
                </c:pt>
                <c:pt idx="310">
                  <c:v>10324662.5273754</c:v>
                </c:pt>
                <c:pt idx="311">
                  <c:v>10324525.34245369</c:v>
                </c:pt>
                <c:pt idx="312">
                  <c:v>10324612.02175494</c:v>
                </c:pt>
                <c:pt idx="313">
                  <c:v>10324656.67717602</c:v>
                </c:pt>
                <c:pt idx="314">
                  <c:v>10324790.41593979</c:v>
                </c:pt>
                <c:pt idx="315">
                  <c:v>10324476.85583189</c:v>
                </c:pt>
                <c:pt idx="316">
                  <c:v>10324610.66217167</c:v>
                </c:pt>
                <c:pt idx="317">
                  <c:v>10324517.69153652</c:v>
                </c:pt>
                <c:pt idx="318">
                  <c:v>10324265.49078261</c:v>
                </c:pt>
                <c:pt idx="319">
                  <c:v>10324353.40262277</c:v>
                </c:pt>
                <c:pt idx="320">
                  <c:v>10324423.84958734</c:v>
                </c:pt>
                <c:pt idx="321">
                  <c:v>10324304.94749074</c:v>
                </c:pt>
                <c:pt idx="322">
                  <c:v>10324473.36928642</c:v>
                </c:pt>
                <c:pt idx="323">
                  <c:v>10324401.4874675</c:v>
                </c:pt>
                <c:pt idx="324">
                  <c:v>10324248.91246939</c:v>
                </c:pt>
                <c:pt idx="325">
                  <c:v>10324441.85424739</c:v>
                </c:pt>
                <c:pt idx="326">
                  <c:v>10324124.19250857</c:v>
                </c:pt>
                <c:pt idx="327">
                  <c:v>10324250.29175035</c:v>
                </c:pt>
                <c:pt idx="328">
                  <c:v>10324034.74645233</c:v>
                </c:pt>
                <c:pt idx="329">
                  <c:v>10324032.54684526</c:v>
                </c:pt>
                <c:pt idx="330">
                  <c:v>10324352.24341766</c:v>
                </c:pt>
                <c:pt idx="331">
                  <c:v>10324042.95739792</c:v>
                </c:pt>
                <c:pt idx="332">
                  <c:v>10324182.61208157</c:v>
                </c:pt>
                <c:pt idx="333">
                  <c:v>10324127.42002107</c:v>
                </c:pt>
                <c:pt idx="334">
                  <c:v>10324290.62641901</c:v>
                </c:pt>
                <c:pt idx="335">
                  <c:v>10324023.38968304</c:v>
                </c:pt>
                <c:pt idx="336">
                  <c:v>10324095.09064496</c:v>
                </c:pt>
                <c:pt idx="337">
                  <c:v>10324047.76104938</c:v>
                </c:pt>
                <c:pt idx="338">
                  <c:v>10324119.70686937</c:v>
                </c:pt>
                <c:pt idx="339">
                  <c:v>10324056.10636951</c:v>
                </c:pt>
                <c:pt idx="340">
                  <c:v>10324190.33544166</c:v>
                </c:pt>
                <c:pt idx="341">
                  <c:v>10324103.17014414</c:v>
                </c:pt>
                <c:pt idx="342">
                  <c:v>10324120.04081276</c:v>
                </c:pt>
                <c:pt idx="343">
                  <c:v>10324050.82727793</c:v>
                </c:pt>
                <c:pt idx="344">
                  <c:v>10324385.17797727</c:v>
                </c:pt>
                <c:pt idx="345">
                  <c:v>10324163.47758708</c:v>
                </c:pt>
                <c:pt idx="346">
                  <c:v>10324079.01562309</c:v>
                </c:pt>
                <c:pt idx="347">
                  <c:v>10324196.76227382</c:v>
                </c:pt>
                <c:pt idx="348">
                  <c:v>10323978.41906466</c:v>
                </c:pt>
                <c:pt idx="349">
                  <c:v>10324077.12157102</c:v>
                </c:pt>
                <c:pt idx="350">
                  <c:v>10324273.62375527</c:v>
                </c:pt>
                <c:pt idx="351">
                  <c:v>10323927.61697571</c:v>
                </c:pt>
                <c:pt idx="352">
                  <c:v>10324116.07119623</c:v>
                </c:pt>
                <c:pt idx="353">
                  <c:v>10324007.90177217</c:v>
                </c:pt>
                <c:pt idx="354">
                  <c:v>10324122.00116625</c:v>
                </c:pt>
                <c:pt idx="355">
                  <c:v>10324069.26585466</c:v>
                </c:pt>
                <c:pt idx="356">
                  <c:v>10324167.43200527</c:v>
                </c:pt>
                <c:pt idx="357">
                  <c:v>10323934.67428122</c:v>
                </c:pt>
                <c:pt idx="358">
                  <c:v>10324043.40843664</c:v>
                </c:pt>
                <c:pt idx="359">
                  <c:v>10323963.1759549</c:v>
                </c:pt>
                <c:pt idx="360">
                  <c:v>10324029.49027694</c:v>
                </c:pt>
                <c:pt idx="361">
                  <c:v>10323968.01074321</c:v>
                </c:pt>
                <c:pt idx="362">
                  <c:v>10323914.71831272</c:v>
                </c:pt>
                <c:pt idx="363">
                  <c:v>10323925.06224897</c:v>
                </c:pt>
                <c:pt idx="364">
                  <c:v>10323887.98048696</c:v>
                </c:pt>
                <c:pt idx="365">
                  <c:v>10323914.08166174</c:v>
                </c:pt>
                <c:pt idx="366">
                  <c:v>10323950.62844624</c:v>
                </c:pt>
                <c:pt idx="367">
                  <c:v>10323811.96095101</c:v>
                </c:pt>
                <c:pt idx="368">
                  <c:v>10323845.09020986</c:v>
                </c:pt>
                <c:pt idx="369">
                  <c:v>10323876.02416093</c:v>
                </c:pt>
                <c:pt idx="370">
                  <c:v>10323863.32141289</c:v>
                </c:pt>
                <c:pt idx="371">
                  <c:v>10323940.40225722</c:v>
                </c:pt>
                <c:pt idx="372">
                  <c:v>10323886.29948869</c:v>
                </c:pt>
                <c:pt idx="373">
                  <c:v>10323914.77885437</c:v>
                </c:pt>
                <c:pt idx="374">
                  <c:v>10323828.85395722</c:v>
                </c:pt>
                <c:pt idx="375">
                  <c:v>10323835.07305375</c:v>
                </c:pt>
                <c:pt idx="376">
                  <c:v>10323819.04156138</c:v>
                </c:pt>
                <c:pt idx="377">
                  <c:v>10323862.08209429</c:v>
                </c:pt>
                <c:pt idx="378">
                  <c:v>10323825.48483629</c:v>
                </c:pt>
                <c:pt idx="379">
                  <c:v>10323802.42498454</c:v>
                </c:pt>
                <c:pt idx="380">
                  <c:v>10323853.96033559</c:v>
                </c:pt>
                <c:pt idx="381">
                  <c:v>10323745.29474072</c:v>
                </c:pt>
                <c:pt idx="382">
                  <c:v>10323753.13860976</c:v>
                </c:pt>
                <c:pt idx="383">
                  <c:v>10323645.06769317</c:v>
                </c:pt>
                <c:pt idx="384">
                  <c:v>10323589.59156357</c:v>
                </c:pt>
                <c:pt idx="385">
                  <c:v>10323560.1589263</c:v>
                </c:pt>
                <c:pt idx="386">
                  <c:v>10323580.75470132</c:v>
                </c:pt>
                <c:pt idx="387">
                  <c:v>10323596.89682977</c:v>
                </c:pt>
                <c:pt idx="388">
                  <c:v>10323549.21686438</c:v>
                </c:pt>
                <c:pt idx="389">
                  <c:v>10323557.16845948</c:v>
                </c:pt>
                <c:pt idx="390">
                  <c:v>10323548.09208994</c:v>
                </c:pt>
                <c:pt idx="391">
                  <c:v>10323555.82796311</c:v>
                </c:pt>
                <c:pt idx="392">
                  <c:v>10323508.85077727</c:v>
                </c:pt>
                <c:pt idx="393">
                  <c:v>10323507.2911841</c:v>
                </c:pt>
                <c:pt idx="394">
                  <c:v>10323478.36163959</c:v>
                </c:pt>
                <c:pt idx="395">
                  <c:v>10323508.44452298</c:v>
                </c:pt>
                <c:pt idx="396">
                  <c:v>10323530.22146228</c:v>
                </c:pt>
                <c:pt idx="397">
                  <c:v>10323488.50589231</c:v>
                </c:pt>
                <c:pt idx="398">
                  <c:v>10323528.4123196</c:v>
                </c:pt>
                <c:pt idx="399">
                  <c:v>10323499.00236735</c:v>
                </c:pt>
                <c:pt idx="400">
                  <c:v>10323504.84549494</c:v>
                </c:pt>
                <c:pt idx="401">
                  <c:v>10323469.83998256</c:v>
                </c:pt>
                <c:pt idx="402">
                  <c:v>10323506.54570536</c:v>
                </c:pt>
                <c:pt idx="403">
                  <c:v>10323483.59270856</c:v>
                </c:pt>
                <c:pt idx="404">
                  <c:v>10323515.50891298</c:v>
                </c:pt>
                <c:pt idx="405">
                  <c:v>10323468.93444699</c:v>
                </c:pt>
                <c:pt idx="406">
                  <c:v>10323531.60974168</c:v>
                </c:pt>
                <c:pt idx="407">
                  <c:v>10323509.47363885</c:v>
                </c:pt>
                <c:pt idx="408">
                  <c:v>10323532.95196969</c:v>
                </c:pt>
                <c:pt idx="409">
                  <c:v>10323500.32566563</c:v>
                </c:pt>
                <c:pt idx="410">
                  <c:v>10323472.09163426</c:v>
                </c:pt>
                <c:pt idx="411">
                  <c:v>10323481.60204071</c:v>
                </c:pt>
                <c:pt idx="412">
                  <c:v>10323445.13969565</c:v>
                </c:pt>
                <c:pt idx="413">
                  <c:v>10323472.66842793</c:v>
                </c:pt>
                <c:pt idx="414">
                  <c:v>10323515.36139636</c:v>
                </c:pt>
                <c:pt idx="415">
                  <c:v>10323476.38570352</c:v>
                </c:pt>
                <c:pt idx="416">
                  <c:v>10323423.24343461</c:v>
                </c:pt>
                <c:pt idx="417">
                  <c:v>10323414.01524689</c:v>
                </c:pt>
                <c:pt idx="418">
                  <c:v>10323512.65456341</c:v>
                </c:pt>
                <c:pt idx="419">
                  <c:v>10323411.78450519</c:v>
                </c:pt>
                <c:pt idx="420">
                  <c:v>10323421.04963994</c:v>
                </c:pt>
                <c:pt idx="421">
                  <c:v>10323448.57841511</c:v>
                </c:pt>
                <c:pt idx="422">
                  <c:v>10323459.19844057</c:v>
                </c:pt>
                <c:pt idx="423">
                  <c:v>10323423.24672188</c:v>
                </c:pt>
                <c:pt idx="424">
                  <c:v>10323456.07355844</c:v>
                </c:pt>
                <c:pt idx="425">
                  <c:v>10323431.25723462</c:v>
                </c:pt>
                <c:pt idx="426">
                  <c:v>10323414.83089267</c:v>
                </c:pt>
                <c:pt idx="427">
                  <c:v>10323425.38668475</c:v>
                </c:pt>
                <c:pt idx="428">
                  <c:v>10323440.93648687</c:v>
                </c:pt>
                <c:pt idx="429">
                  <c:v>10323408.04176628</c:v>
                </c:pt>
                <c:pt idx="430">
                  <c:v>10323447.17831516</c:v>
                </c:pt>
                <c:pt idx="431">
                  <c:v>10323420.04153246</c:v>
                </c:pt>
                <c:pt idx="432">
                  <c:v>10323447.67620749</c:v>
                </c:pt>
                <c:pt idx="433">
                  <c:v>10323411.16372406</c:v>
                </c:pt>
                <c:pt idx="434">
                  <c:v>10323422.97112779</c:v>
                </c:pt>
                <c:pt idx="435">
                  <c:v>10323417.08123155</c:v>
                </c:pt>
                <c:pt idx="436">
                  <c:v>10323424.00993132</c:v>
                </c:pt>
                <c:pt idx="437">
                  <c:v>10323420.53930278</c:v>
                </c:pt>
                <c:pt idx="438">
                  <c:v>10323413.69648095</c:v>
                </c:pt>
                <c:pt idx="439">
                  <c:v>10323441.48196182</c:v>
                </c:pt>
                <c:pt idx="440">
                  <c:v>10323407.25534852</c:v>
                </c:pt>
                <c:pt idx="441">
                  <c:v>10323404.25386135</c:v>
                </c:pt>
                <c:pt idx="442">
                  <c:v>10323412.24723895</c:v>
                </c:pt>
                <c:pt idx="443">
                  <c:v>10323427.61114092</c:v>
                </c:pt>
                <c:pt idx="444">
                  <c:v>10323415.74061299</c:v>
                </c:pt>
                <c:pt idx="445">
                  <c:v>10323437.19834215</c:v>
                </c:pt>
                <c:pt idx="446">
                  <c:v>10323401.88660996</c:v>
                </c:pt>
                <c:pt idx="447">
                  <c:v>10323398.91723218</c:v>
                </c:pt>
                <c:pt idx="448">
                  <c:v>10323396.7637335</c:v>
                </c:pt>
                <c:pt idx="449">
                  <c:v>10323395.00706063</c:v>
                </c:pt>
                <c:pt idx="450">
                  <c:v>10323398.29068951</c:v>
                </c:pt>
                <c:pt idx="451">
                  <c:v>10323398.03840849</c:v>
                </c:pt>
                <c:pt idx="452">
                  <c:v>10323393.40498327</c:v>
                </c:pt>
                <c:pt idx="453">
                  <c:v>10323396.99098299</c:v>
                </c:pt>
                <c:pt idx="454">
                  <c:v>10323384.28335414</c:v>
                </c:pt>
                <c:pt idx="455">
                  <c:v>10323376.22325067</c:v>
                </c:pt>
                <c:pt idx="456">
                  <c:v>10323381.13175601</c:v>
                </c:pt>
                <c:pt idx="457">
                  <c:v>10323370.68999088</c:v>
                </c:pt>
                <c:pt idx="458">
                  <c:v>10323363.4251302</c:v>
                </c:pt>
                <c:pt idx="459">
                  <c:v>10323371.64916417</c:v>
                </c:pt>
                <c:pt idx="460">
                  <c:v>10323365.98062896</c:v>
                </c:pt>
                <c:pt idx="461">
                  <c:v>10323381.56793536</c:v>
                </c:pt>
                <c:pt idx="462">
                  <c:v>10323369.71356725</c:v>
                </c:pt>
                <c:pt idx="463">
                  <c:v>10323369.45388643</c:v>
                </c:pt>
                <c:pt idx="464">
                  <c:v>10323368.18596112</c:v>
                </c:pt>
                <c:pt idx="465">
                  <c:v>10323385.38907202</c:v>
                </c:pt>
                <c:pt idx="466">
                  <c:v>10323363.27048307</c:v>
                </c:pt>
                <c:pt idx="467">
                  <c:v>10323370.44164275</c:v>
                </c:pt>
                <c:pt idx="468">
                  <c:v>10323370.21603213</c:v>
                </c:pt>
                <c:pt idx="469">
                  <c:v>10323356.88244253</c:v>
                </c:pt>
                <c:pt idx="470">
                  <c:v>10323356.19205351</c:v>
                </c:pt>
                <c:pt idx="471">
                  <c:v>10323369.82236924</c:v>
                </c:pt>
                <c:pt idx="472">
                  <c:v>10323359.25876388</c:v>
                </c:pt>
                <c:pt idx="473">
                  <c:v>10323359.83301046</c:v>
                </c:pt>
                <c:pt idx="474">
                  <c:v>10323353.44629885</c:v>
                </c:pt>
                <c:pt idx="475">
                  <c:v>10323366.72447969</c:v>
                </c:pt>
                <c:pt idx="476">
                  <c:v>10323359.69579659</c:v>
                </c:pt>
                <c:pt idx="477">
                  <c:v>10323360.65177124</c:v>
                </c:pt>
                <c:pt idx="478">
                  <c:v>10323360.53428659</c:v>
                </c:pt>
                <c:pt idx="479">
                  <c:v>10323362.97416471</c:v>
                </c:pt>
                <c:pt idx="480">
                  <c:v>10323359.85175965</c:v>
                </c:pt>
                <c:pt idx="481">
                  <c:v>10323357.43032818</c:v>
                </c:pt>
                <c:pt idx="482">
                  <c:v>10323349.88271576</c:v>
                </c:pt>
                <c:pt idx="483">
                  <c:v>10323345.23725927</c:v>
                </c:pt>
                <c:pt idx="484">
                  <c:v>10323345.53592755</c:v>
                </c:pt>
                <c:pt idx="485">
                  <c:v>10323359.66611541</c:v>
                </c:pt>
                <c:pt idx="486">
                  <c:v>10323347.8651586</c:v>
                </c:pt>
                <c:pt idx="487">
                  <c:v>10323359.27273881</c:v>
                </c:pt>
                <c:pt idx="488">
                  <c:v>10323345.07805466</c:v>
                </c:pt>
                <c:pt idx="489">
                  <c:v>10323367.88512562</c:v>
                </c:pt>
                <c:pt idx="490">
                  <c:v>10323346.95900973</c:v>
                </c:pt>
                <c:pt idx="491">
                  <c:v>10323364.03407188</c:v>
                </c:pt>
                <c:pt idx="492">
                  <c:v>10323347.23236622</c:v>
                </c:pt>
                <c:pt idx="493">
                  <c:v>10323352.61411991</c:v>
                </c:pt>
                <c:pt idx="494">
                  <c:v>10323342.83059056</c:v>
                </c:pt>
                <c:pt idx="495">
                  <c:v>10323349.8306784</c:v>
                </c:pt>
                <c:pt idx="496">
                  <c:v>10323354.18025379</c:v>
                </c:pt>
                <c:pt idx="497">
                  <c:v>10323355.12323063</c:v>
                </c:pt>
                <c:pt idx="498">
                  <c:v>10323337.44867267</c:v>
                </c:pt>
                <c:pt idx="499">
                  <c:v>10323341.4157934</c:v>
                </c:pt>
                <c:pt idx="500">
                  <c:v>10323338.23746049</c:v>
                </c:pt>
                <c:pt idx="501">
                  <c:v>10323347.74397827</c:v>
                </c:pt>
                <c:pt idx="502">
                  <c:v>10323340.72224492</c:v>
                </c:pt>
                <c:pt idx="503">
                  <c:v>10323343.05525928</c:v>
                </c:pt>
                <c:pt idx="504">
                  <c:v>10323340.08002871</c:v>
                </c:pt>
                <c:pt idx="505">
                  <c:v>10323337.90921046</c:v>
                </c:pt>
                <c:pt idx="506">
                  <c:v>10323337.55641247</c:v>
                </c:pt>
                <c:pt idx="507">
                  <c:v>10323339.69431884</c:v>
                </c:pt>
                <c:pt idx="508">
                  <c:v>10323336.53297207</c:v>
                </c:pt>
                <c:pt idx="509">
                  <c:v>10323338.44068692</c:v>
                </c:pt>
                <c:pt idx="510">
                  <c:v>10323334.70527439</c:v>
                </c:pt>
                <c:pt idx="511">
                  <c:v>10323338.11552594</c:v>
                </c:pt>
                <c:pt idx="512">
                  <c:v>10323336.60733755</c:v>
                </c:pt>
                <c:pt idx="513">
                  <c:v>10323338.05314698</c:v>
                </c:pt>
                <c:pt idx="514">
                  <c:v>10323336.09963515</c:v>
                </c:pt>
                <c:pt idx="515">
                  <c:v>10323336.23879142</c:v>
                </c:pt>
                <c:pt idx="516">
                  <c:v>10323335.24753058</c:v>
                </c:pt>
                <c:pt idx="517">
                  <c:v>10323335.6573491</c:v>
                </c:pt>
                <c:pt idx="518">
                  <c:v>10323335.03419337</c:v>
                </c:pt>
                <c:pt idx="519">
                  <c:v>10323336.26409668</c:v>
                </c:pt>
                <c:pt idx="520">
                  <c:v>10323338.65566715</c:v>
                </c:pt>
                <c:pt idx="521">
                  <c:v>10323336.43132796</c:v>
                </c:pt>
                <c:pt idx="522">
                  <c:v>10323334.70188059</c:v>
                </c:pt>
                <c:pt idx="523">
                  <c:v>10323336.97708609</c:v>
                </c:pt>
                <c:pt idx="524">
                  <c:v>10323332.28862023</c:v>
                </c:pt>
                <c:pt idx="525">
                  <c:v>10323332.08145823</c:v>
                </c:pt>
                <c:pt idx="526">
                  <c:v>10323330.58222527</c:v>
                </c:pt>
                <c:pt idx="527">
                  <c:v>10323329.47019388</c:v>
                </c:pt>
                <c:pt idx="528">
                  <c:v>10323326.68342661</c:v>
                </c:pt>
                <c:pt idx="529">
                  <c:v>10323331.21474907</c:v>
                </c:pt>
                <c:pt idx="530">
                  <c:v>10323326.37053722</c:v>
                </c:pt>
                <c:pt idx="531">
                  <c:v>10323326.54374482</c:v>
                </c:pt>
                <c:pt idx="532">
                  <c:v>10323326.14496963</c:v>
                </c:pt>
                <c:pt idx="533">
                  <c:v>10323326.49455798</c:v>
                </c:pt>
                <c:pt idx="534">
                  <c:v>10323325.95793736</c:v>
                </c:pt>
                <c:pt idx="535">
                  <c:v>10323327.37606922</c:v>
                </c:pt>
                <c:pt idx="536">
                  <c:v>10323329.01090902</c:v>
                </c:pt>
                <c:pt idx="537">
                  <c:v>10323328.71758415</c:v>
                </c:pt>
                <c:pt idx="538">
                  <c:v>10323328.11825393</c:v>
                </c:pt>
                <c:pt idx="539">
                  <c:v>10323328.79926938</c:v>
                </c:pt>
                <c:pt idx="540">
                  <c:v>10323326.48023739</c:v>
                </c:pt>
                <c:pt idx="541">
                  <c:v>10323327.04926783</c:v>
                </c:pt>
                <c:pt idx="542">
                  <c:v>10323326.73323343</c:v>
                </c:pt>
                <c:pt idx="543">
                  <c:v>10323327.46631286</c:v>
                </c:pt>
                <c:pt idx="544">
                  <c:v>10323325.81945065</c:v>
                </c:pt>
                <c:pt idx="545">
                  <c:v>10323328.0724903</c:v>
                </c:pt>
                <c:pt idx="546">
                  <c:v>10323328.18367406</c:v>
                </c:pt>
                <c:pt idx="547">
                  <c:v>10323327.01330762</c:v>
                </c:pt>
                <c:pt idx="548">
                  <c:v>10323324.18055012</c:v>
                </c:pt>
                <c:pt idx="549">
                  <c:v>10323327.23396592</c:v>
                </c:pt>
                <c:pt idx="550">
                  <c:v>10323321.44886792</c:v>
                </c:pt>
                <c:pt idx="551">
                  <c:v>10323321.56138365</c:v>
                </c:pt>
                <c:pt idx="552">
                  <c:v>10323318.61166611</c:v>
                </c:pt>
                <c:pt idx="553">
                  <c:v>10323320.18942003</c:v>
                </c:pt>
                <c:pt idx="554">
                  <c:v>10323318.86619217</c:v>
                </c:pt>
                <c:pt idx="555">
                  <c:v>10323319.05000736</c:v>
                </c:pt>
                <c:pt idx="556">
                  <c:v>10323320.65295526</c:v>
                </c:pt>
                <c:pt idx="557">
                  <c:v>10323318.44951725</c:v>
                </c:pt>
                <c:pt idx="558">
                  <c:v>10323320.50022024</c:v>
                </c:pt>
                <c:pt idx="559">
                  <c:v>10323317.26268739</c:v>
                </c:pt>
                <c:pt idx="560">
                  <c:v>10323320.61129875</c:v>
                </c:pt>
                <c:pt idx="561">
                  <c:v>10323318.20850097</c:v>
                </c:pt>
                <c:pt idx="562">
                  <c:v>10323319.95388732</c:v>
                </c:pt>
                <c:pt idx="563">
                  <c:v>10323319.33751737</c:v>
                </c:pt>
                <c:pt idx="564">
                  <c:v>10323317.37028379</c:v>
                </c:pt>
                <c:pt idx="565">
                  <c:v>10323319.30616822</c:v>
                </c:pt>
                <c:pt idx="566">
                  <c:v>10323317.25950791</c:v>
                </c:pt>
                <c:pt idx="567">
                  <c:v>10323317.30187422</c:v>
                </c:pt>
                <c:pt idx="568">
                  <c:v>10323317.22610211</c:v>
                </c:pt>
                <c:pt idx="569">
                  <c:v>10323317.8704488</c:v>
                </c:pt>
                <c:pt idx="570">
                  <c:v>10323321.72032853</c:v>
                </c:pt>
                <c:pt idx="571">
                  <c:v>10323318.23626889</c:v>
                </c:pt>
                <c:pt idx="572">
                  <c:v>10323318.34495343</c:v>
                </c:pt>
                <c:pt idx="573">
                  <c:v>10323318.59877024</c:v>
                </c:pt>
                <c:pt idx="574">
                  <c:v>10323315.86751794</c:v>
                </c:pt>
                <c:pt idx="575">
                  <c:v>10323318.54733074</c:v>
                </c:pt>
                <c:pt idx="576">
                  <c:v>10323316.45016947</c:v>
                </c:pt>
                <c:pt idx="577">
                  <c:v>10323316.13079064</c:v>
                </c:pt>
                <c:pt idx="578">
                  <c:v>10323318.39176713</c:v>
                </c:pt>
                <c:pt idx="579">
                  <c:v>10323316.89066824</c:v>
                </c:pt>
                <c:pt idx="580">
                  <c:v>10323319.62173877</c:v>
                </c:pt>
                <c:pt idx="581">
                  <c:v>10323316.24983448</c:v>
                </c:pt>
                <c:pt idx="582">
                  <c:v>10323318.99610294</c:v>
                </c:pt>
                <c:pt idx="583">
                  <c:v>10323316.96129157</c:v>
                </c:pt>
                <c:pt idx="584">
                  <c:v>10323317.18557062</c:v>
                </c:pt>
                <c:pt idx="585">
                  <c:v>10323317.43043141</c:v>
                </c:pt>
                <c:pt idx="586">
                  <c:v>10323317.7593099</c:v>
                </c:pt>
                <c:pt idx="587">
                  <c:v>10323316.96897695</c:v>
                </c:pt>
                <c:pt idx="588">
                  <c:v>10323318.2677752</c:v>
                </c:pt>
                <c:pt idx="589">
                  <c:v>10323317.44406992</c:v>
                </c:pt>
                <c:pt idx="590">
                  <c:v>10323316.66711085</c:v>
                </c:pt>
                <c:pt idx="591">
                  <c:v>10323317.64374585</c:v>
                </c:pt>
                <c:pt idx="592">
                  <c:v>10323315.95866789</c:v>
                </c:pt>
                <c:pt idx="593">
                  <c:v>10323315.33975453</c:v>
                </c:pt>
                <c:pt idx="594">
                  <c:v>10323315.23500613</c:v>
                </c:pt>
                <c:pt idx="595">
                  <c:v>10323316.05967162</c:v>
                </c:pt>
                <c:pt idx="596">
                  <c:v>10323316.05842215</c:v>
                </c:pt>
                <c:pt idx="597">
                  <c:v>10323316.31635717</c:v>
                </c:pt>
                <c:pt idx="598">
                  <c:v>10323315.74099839</c:v>
                </c:pt>
                <c:pt idx="599">
                  <c:v>10323314.59483331</c:v>
                </c:pt>
                <c:pt idx="600">
                  <c:v>10323315.26794267</c:v>
                </c:pt>
                <c:pt idx="601">
                  <c:v>10323315.60058559</c:v>
                </c:pt>
                <c:pt idx="602">
                  <c:v>10323314.40836718</c:v>
                </c:pt>
                <c:pt idx="603">
                  <c:v>10323316.03168231</c:v>
                </c:pt>
                <c:pt idx="604">
                  <c:v>10323314.87754476</c:v>
                </c:pt>
                <c:pt idx="605">
                  <c:v>10323313.59095239</c:v>
                </c:pt>
                <c:pt idx="606">
                  <c:v>10323313.87446669</c:v>
                </c:pt>
                <c:pt idx="607">
                  <c:v>10323313.33244</c:v>
                </c:pt>
                <c:pt idx="608">
                  <c:v>10323313.54447523</c:v>
                </c:pt>
                <c:pt idx="609">
                  <c:v>10323312.50037934</c:v>
                </c:pt>
                <c:pt idx="610">
                  <c:v>10323313.07758395</c:v>
                </c:pt>
                <c:pt idx="611">
                  <c:v>10323311.52271526</c:v>
                </c:pt>
                <c:pt idx="612">
                  <c:v>10323312.39668129</c:v>
                </c:pt>
                <c:pt idx="613">
                  <c:v>10323310.8163028</c:v>
                </c:pt>
                <c:pt idx="614">
                  <c:v>10323310.83391462</c:v>
                </c:pt>
                <c:pt idx="615">
                  <c:v>10323311.76960113</c:v>
                </c:pt>
                <c:pt idx="616">
                  <c:v>10323310.67188021</c:v>
                </c:pt>
                <c:pt idx="617">
                  <c:v>10323310.76209176</c:v>
                </c:pt>
                <c:pt idx="618">
                  <c:v>10323310.78519112</c:v>
                </c:pt>
                <c:pt idx="619">
                  <c:v>10323310.76771993</c:v>
                </c:pt>
                <c:pt idx="620">
                  <c:v>10323310.79924027</c:v>
                </c:pt>
                <c:pt idx="621">
                  <c:v>10323311.29484549</c:v>
                </c:pt>
                <c:pt idx="622">
                  <c:v>10323310.86249432</c:v>
                </c:pt>
                <c:pt idx="623">
                  <c:v>10323311.19221635</c:v>
                </c:pt>
                <c:pt idx="624">
                  <c:v>10323310.99761036</c:v>
                </c:pt>
                <c:pt idx="625">
                  <c:v>10323311.43752553</c:v>
                </c:pt>
                <c:pt idx="626">
                  <c:v>10323310.64239426</c:v>
                </c:pt>
                <c:pt idx="627">
                  <c:v>10323311.47720044</c:v>
                </c:pt>
                <c:pt idx="628">
                  <c:v>10323311.05261421</c:v>
                </c:pt>
                <c:pt idx="629">
                  <c:v>10323311.53449053</c:v>
                </c:pt>
                <c:pt idx="630">
                  <c:v>10323310.91023954</c:v>
                </c:pt>
                <c:pt idx="631">
                  <c:v>10323311.47456982</c:v>
                </c:pt>
                <c:pt idx="632">
                  <c:v>10323310.82549924</c:v>
                </c:pt>
                <c:pt idx="633">
                  <c:v>10323311.53336841</c:v>
                </c:pt>
                <c:pt idx="634">
                  <c:v>10323311.16871853</c:v>
                </c:pt>
                <c:pt idx="635">
                  <c:v>10323311.22014713</c:v>
                </c:pt>
                <c:pt idx="636">
                  <c:v>10323310.74568929</c:v>
                </c:pt>
                <c:pt idx="637">
                  <c:v>10323310.38736276</c:v>
                </c:pt>
                <c:pt idx="638">
                  <c:v>10323310.39833202</c:v>
                </c:pt>
                <c:pt idx="639">
                  <c:v>10323310.590598</c:v>
                </c:pt>
                <c:pt idx="640">
                  <c:v>10323310.4846554</c:v>
                </c:pt>
                <c:pt idx="641">
                  <c:v>10323311.43017313</c:v>
                </c:pt>
                <c:pt idx="642">
                  <c:v>10323310.52430757</c:v>
                </c:pt>
                <c:pt idx="643">
                  <c:v>10323310.89130741</c:v>
                </c:pt>
                <c:pt idx="644">
                  <c:v>10323310.53447275</c:v>
                </c:pt>
                <c:pt idx="645">
                  <c:v>10323310.59098087</c:v>
                </c:pt>
                <c:pt idx="646">
                  <c:v>10323310.53733531</c:v>
                </c:pt>
                <c:pt idx="647">
                  <c:v>10323310.46477544</c:v>
                </c:pt>
                <c:pt idx="648">
                  <c:v>10323310.56529896</c:v>
                </c:pt>
                <c:pt idx="649">
                  <c:v>10323310.52437468</c:v>
                </c:pt>
                <c:pt idx="650">
                  <c:v>10323310.43452358</c:v>
                </c:pt>
                <c:pt idx="651">
                  <c:v>10323310.29174856</c:v>
                </c:pt>
                <c:pt idx="652">
                  <c:v>10323310.52189385</c:v>
                </c:pt>
                <c:pt idx="653">
                  <c:v>10323310.19726585</c:v>
                </c:pt>
                <c:pt idx="654">
                  <c:v>10323310.33353392</c:v>
                </c:pt>
                <c:pt idx="655">
                  <c:v>10323310.28578551</c:v>
                </c:pt>
                <c:pt idx="656">
                  <c:v>10323310.10996536</c:v>
                </c:pt>
                <c:pt idx="657">
                  <c:v>10323310.28812793</c:v>
                </c:pt>
                <c:pt idx="658">
                  <c:v>10323310.04828374</c:v>
                </c:pt>
                <c:pt idx="659">
                  <c:v>10323310.06465882</c:v>
                </c:pt>
                <c:pt idx="660">
                  <c:v>10323310.185381</c:v>
                </c:pt>
                <c:pt idx="661">
                  <c:v>10323310.09680883</c:v>
                </c:pt>
                <c:pt idx="662">
                  <c:v>10323310.44621653</c:v>
                </c:pt>
                <c:pt idx="663">
                  <c:v>10323310.21316839</c:v>
                </c:pt>
                <c:pt idx="664">
                  <c:v>10323310.47362836</c:v>
                </c:pt>
                <c:pt idx="665">
                  <c:v>10323310.11505203</c:v>
                </c:pt>
                <c:pt idx="666">
                  <c:v>10323310.20100573</c:v>
                </c:pt>
                <c:pt idx="667">
                  <c:v>10323310.07935214</c:v>
                </c:pt>
                <c:pt idx="668">
                  <c:v>10323309.93424775</c:v>
                </c:pt>
                <c:pt idx="669">
                  <c:v>10323310.09825998</c:v>
                </c:pt>
                <c:pt idx="670">
                  <c:v>10323309.79270194</c:v>
                </c:pt>
                <c:pt idx="671">
                  <c:v>10323309.97932349</c:v>
                </c:pt>
                <c:pt idx="672">
                  <c:v>10323309.74890761</c:v>
                </c:pt>
                <c:pt idx="673">
                  <c:v>10323309.77861189</c:v>
                </c:pt>
                <c:pt idx="674">
                  <c:v>10323309.59074368</c:v>
                </c:pt>
                <c:pt idx="675">
                  <c:v>10323309.67392013</c:v>
                </c:pt>
                <c:pt idx="676">
                  <c:v>10323309.54083395</c:v>
                </c:pt>
                <c:pt idx="677">
                  <c:v>10323309.66288603</c:v>
                </c:pt>
                <c:pt idx="678">
                  <c:v>10323309.70121532</c:v>
                </c:pt>
                <c:pt idx="679">
                  <c:v>10323309.6251022</c:v>
                </c:pt>
                <c:pt idx="680">
                  <c:v>10323309.68572007</c:v>
                </c:pt>
                <c:pt idx="681">
                  <c:v>10323309.61589145</c:v>
                </c:pt>
                <c:pt idx="682">
                  <c:v>10323309.76364968</c:v>
                </c:pt>
                <c:pt idx="683">
                  <c:v>10323309.54346529</c:v>
                </c:pt>
                <c:pt idx="684">
                  <c:v>10323309.74428558</c:v>
                </c:pt>
                <c:pt idx="685">
                  <c:v>10323309.65017434</c:v>
                </c:pt>
                <c:pt idx="686">
                  <c:v>10323309.68159889</c:v>
                </c:pt>
                <c:pt idx="687">
                  <c:v>10323309.57285931</c:v>
                </c:pt>
                <c:pt idx="688">
                  <c:v>10323309.71482949</c:v>
                </c:pt>
                <c:pt idx="689">
                  <c:v>10323309.56346902</c:v>
                </c:pt>
                <c:pt idx="690">
                  <c:v>10323309.59861948</c:v>
                </c:pt>
                <c:pt idx="691">
                  <c:v>10323309.61337896</c:v>
                </c:pt>
                <c:pt idx="692">
                  <c:v>10323309.41692257</c:v>
                </c:pt>
                <c:pt idx="693">
                  <c:v>10323309.4131034</c:v>
                </c:pt>
                <c:pt idx="694">
                  <c:v>10323309.59457053</c:v>
                </c:pt>
                <c:pt idx="695">
                  <c:v>10323309.52846137</c:v>
                </c:pt>
                <c:pt idx="696">
                  <c:v>10323309.47828697</c:v>
                </c:pt>
                <c:pt idx="697">
                  <c:v>10323309.45707678</c:v>
                </c:pt>
                <c:pt idx="698">
                  <c:v>10323309.66886466</c:v>
                </c:pt>
                <c:pt idx="699">
                  <c:v>10323309.30591535</c:v>
                </c:pt>
                <c:pt idx="700">
                  <c:v>10323309.63559632</c:v>
                </c:pt>
                <c:pt idx="701">
                  <c:v>10323309.3402411</c:v>
                </c:pt>
                <c:pt idx="702">
                  <c:v>10323309.61341733</c:v>
                </c:pt>
                <c:pt idx="703">
                  <c:v>10323309.46443645</c:v>
                </c:pt>
                <c:pt idx="704">
                  <c:v>10323309.36781578</c:v>
                </c:pt>
                <c:pt idx="705">
                  <c:v>10323309.29644421</c:v>
                </c:pt>
                <c:pt idx="706">
                  <c:v>10323309.26495902</c:v>
                </c:pt>
                <c:pt idx="707">
                  <c:v>10323309.32638673</c:v>
                </c:pt>
                <c:pt idx="708">
                  <c:v>10323309.40938079</c:v>
                </c:pt>
                <c:pt idx="709">
                  <c:v>10323309.28764177</c:v>
                </c:pt>
                <c:pt idx="710">
                  <c:v>10323309.39112827</c:v>
                </c:pt>
                <c:pt idx="711">
                  <c:v>10323309.19361992</c:v>
                </c:pt>
                <c:pt idx="712">
                  <c:v>10323309.50230031</c:v>
                </c:pt>
                <c:pt idx="713">
                  <c:v>10323309.27214507</c:v>
                </c:pt>
                <c:pt idx="714">
                  <c:v>10323309.18921948</c:v>
                </c:pt>
                <c:pt idx="715">
                  <c:v>10323309.26401098</c:v>
                </c:pt>
                <c:pt idx="716">
                  <c:v>10323309.27157406</c:v>
                </c:pt>
                <c:pt idx="717">
                  <c:v>10323309.27261882</c:v>
                </c:pt>
                <c:pt idx="718">
                  <c:v>10323309.48461435</c:v>
                </c:pt>
                <c:pt idx="719">
                  <c:v>10323309.24000481</c:v>
                </c:pt>
                <c:pt idx="720">
                  <c:v>10323309.41642468</c:v>
                </c:pt>
                <c:pt idx="721">
                  <c:v>10323309.17734294</c:v>
                </c:pt>
                <c:pt idx="722">
                  <c:v>10323309.44523785</c:v>
                </c:pt>
                <c:pt idx="723">
                  <c:v>10323309.2376164</c:v>
                </c:pt>
                <c:pt idx="724">
                  <c:v>10323309.19216583</c:v>
                </c:pt>
                <c:pt idx="725">
                  <c:v>10323309.29693548</c:v>
                </c:pt>
                <c:pt idx="726">
                  <c:v>10323309.26830019</c:v>
                </c:pt>
                <c:pt idx="727">
                  <c:v>10323309.28293681</c:v>
                </c:pt>
                <c:pt idx="728">
                  <c:v>10323309.33302962</c:v>
                </c:pt>
                <c:pt idx="729">
                  <c:v>10323309.25189936</c:v>
                </c:pt>
                <c:pt idx="730">
                  <c:v>10323309.39455117</c:v>
                </c:pt>
                <c:pt idx="731">
                  <c:v>10323309.20485335</c:v>
                </c:pt>
                <c:pt idx="732">
                  <c:v>10323309.46629683</c:v>
                </c:pt>
                <c:pt idx="733">
                  <c:v>10323309.23930992</c:v>
                </c:pt>
                <c:pt idx="734">
                  <c:v>10323309.34112741</c:v>
                </c:pt>
                <c:pt idx="735">
                  <c:v>10323309.1554117</c:v>
                </c:pt>
                <c:pt idx="736">
                  <c:v>10323309.16645956</c:v>
                </c:pt>
                <c:pt idx="737">
                  <c:v>10323309.08168977</c:v>
                </c:pt>
                <c:pt idx="738">
                  <c:v>10323309.08635944</c:v>
                </c:pt>
                <c:pt idx="739">
                  <c:v>10323309.14238672</c:v>
                </c:pt>
                <c:pt idx="740">
                  <c:v>10323309.13825863</c:v>
                </c:pt>
                <c:pt idx="741">
                  <c:v>10323309.05668458</c:v>
                </c:pt>
                <c:pt idx="742">
                  <c:v>10323309.04632954</c:v>
                </c:pt>
                <c:pt idx="743">
                  <c:v>10323309.10458003</c:v>
                </c:pt>
                <c:pt idx="744">
                  <c:v>10323309.0576599</c:v>
                </c:pt>
                <c:pt idx="745">
                  <c:v>10323309.14551082</c:v>
                </c:pt>
                <c:pt idx="746">
                  <c:v>10323309.08593431</c:v>
                </c:pt>
                <c:pt idx="747">
                  <c:v>10323309.11576204</c:v>
                </c:pt>
                <c:pt idx="748">
                  <c:v>10323309.0984763</c:v>
                </c:pt>
                <c:pt idx="749">
                  <c:v>10323309.05261762</c:v>
                </c:pt>
                <c:pt idx="750">
                  <c:v>10323309.07962758</c:v>
                </c:pt>
                <c:pt idx="751">
                  <c:v>10323309.05265202</c:v>
                </c:pt>
                <c:pt idx="752">
                  <c:v>10323309.07083795</c:v>
                </c:pt>
                <c:pt idx="753">
                  <c:v>10323309.04056078</c:v>
                </c:pt>
                <c:pt idx="754">
                  <c:v>10323309.06316775</c:v>
                </c:pt>
                <c:pt idx="755">
                  <c:v>10323308.97407319</c:v>
                </c:pt>
                <c:pt idx="756">
                  <c:v>10323309.01669514</c:v>
                </c:pt>
                <c:pt idx="757">
                  <c:v>10323308.96118352</c:v>
                </c:pt>
                <c:pt idx="758">
                  <c:v>10323308.99084317</c:v>
                </c:pt>
                <c:pt idx="759">
                  <c:v>10323308.96397261</c:v>
                </c:pt>
                <c:pt idx="760">
                  <c:v>10323308.98084649</c:v>
                </c:pt>
                <c:pt idx="761">
                  <c:v>10323308.95205931</c:v>
                </c:pt>
                <c:pt idx="762">
                  <c:v>10323308.97345618</c:v>
                </c:pt>
                <c:pt idx="763">
                  <c:v>10323308.98821279</c:v>
                </c:pt>
                <c:pt idx="764">
                  <c:v>10323308.98204355</c:v>
                </c:pt>
                <c:pt idx="765">
                  <c:v>10323308.99537487</c:v>
                </c:pt>
                <c:pt idx="766">
                  <c:v>10323308.96130077</c:v>
                </c:pt>
                <c:pt idx="767">
                  <c:v>10323308.97905931</c:v>
                </c:pt>
                <c:pt idx="768">
                  <c:v>10323308.97093264</c:v>
                </c:pt>
                <c:pt idx="769">
                  <c:v>10323308.99489408</c:v>
                </c:pt>
                <c:pt idx="770">
                  <c:v>10323308.9730746</c:v>
                </c:pt>
                <c:pt idx="771">
                  <c:v>10323309.00663724</c:v>
                </c:pt>
                <c:pt idx="772">
                  <c:v>10323308.96436738</c:v>
                </c:pt>
                <c:pt idx="773">
                  <c:v>10323308.95363211</c:v>
                </c:pt>
                <c:pt idx="774">
                  <c:v>10323308.96528796</c:v>
                </c:pt>
                <c:pt idx="775">
                  <c:v>10323308.98220856</c:v>
                </c:pt>
                <c:pt idx="776">
                  <c:v>10323308.97906041</c:v>
                </c:pt>
                <c:pt idx="777">
                  <c:v>10323308.91300717</c:v>
                </c:pt>
                <c:pt idx="778">
                  <c:v>10323308.9342537</c:v>
                </c:pt>
                <c:pt idx="779">
                  <c:v>10323308.95391577</c:v>
                </c:pt>
                <c:pt idx="780">
                  <c:v>10323308.9351036</c:v>
                </c:pt>
                <c:pt idx="781">
                  <c:v>10323308.91731304</c:v>
                </c:pt>
                <c:pt idx="782">
                  <c:v>10323308.93608106</c:v>
                </c:pt>
                <c:pt idx="783">
                  <c:v>10323308.91830769</c:v>
                </c:pt>
                <c:pt idx="784">
                  <c:v>10323308.95807917</c:v>
                </c:pt>
                <c:pt idx="785">
                  <c:v>10323308.97428286</c:v>
                </c:pt>
                <c:pt idx="786">
                  <c:v>10323308.93393841</c:v>
                </c:pt>
                <c:pt idx="787">
                  <c:v>10323308.92331899</c:v>
                </c:pt>
                <c:pt idx="788">
                  <c:v>10323308.92564742</c:v>
                </c:pt>
                <c:pt idx="789">
                  <c:v>10323308.91972896</c:v>
                </c:pt>
                <c:pt idx="790">
                  <c:v>10323308.9130818</c:v>
                </c:pt>
                <c:pt idx="791">
                  <c:v>10323308.92387564</c:v>
                </c:pt>
                <c:pt idx="792">
                  <c:v>10323308.91856913</c:v>
                </c:pt>
                <c:pt idx="793">
                  <c:v>10323308.91800477</c:v>
                </c:pt>
                <c:pt idx="794">
                  <c:v>10323308.91540362</c:v>
                </c:pt>
                <c:pt idx="795">
                  <c:v>10323308.92383378</c:v>
                </c:pt>
                <c:pt idx="796">
                  <c:v>10323308.90162365</c:v>
                </c:pt>
                <c:pt idx="797">
                  <c:v>10323308.90231504</c:v>
                </c:pt>
                <c:pt idx="798">
                  <c:v>10323308.89556354</c:v>
                </c:pt>
                <c:pt idx="799">
                  <c:v>10323308.8975279</c:v>
                </c:pt>
                <c:pt idx="800">
                  <c:v>10323308.94192744</c:v>
                </c:pt>
                <c:pt idx="801">
                  <c:v>10323308.8973483</c:v>
                </c:pt>
                <c:pt idx="802">
                  <c:v>10323308.90797609</c:v>
                </c:pt>
                <c:pt idx="803">
                  <c:v>10323308.90413895</c:v>
                </c:pt>
                <c:pt idx="804">
                  <c:v>10323308.9038393</c:v>
                </c:pt>
                <c:pt idx="805">
                  <c:v>10323308.8987128</c:v>
                </c:pt>
                <c:pt idx="806">
                  <c:v>10323308.90338028</c:v>
                </c:pt>
                <c:pt idx="807">
                  <c:v>10323308.89644614</c:v>
                </c:pt>
                <c:pt idx="808">
                  <c:v>10323308.88787119</c:v>
                </c:pt>
                <c:pt idx="809">
                  <c:v>10323308.89034785</c:v>
                </c:pt>
                <c:pt idx="810">
                  <c:v>10323308.87538826</c:v>
                </c:pt>
                <c:pt idx="811">
                  <c:v>10323308.88621634</c:v>
                </c:pt>
                <c:pt idx="812">
                  <c:v>10323308.85654429</c:v>
                </c:pt>
                <c:pt idx="813">
                  <c:v>10323308.87151296</c:v>
                </c:pt>
                <c:pt idx="814">
                  <c:v>10323308.8550828</c:v>
                </c:pt>
                <c:pt idx="815">
                  <c:v>10323308.86585102</c:v>
                </c:pt>
                <c:pt idx="816">
                  <c:v>10323308.85672468</c:v>
                </c:pt>
                <c:pt idx="817">
                  <c:v>10323308.865791</c:v>
                </c:pt>
                <c:pt idx="818">
                  <c:v>10323308.85141435</c:v>
                </c:pt>
                <c:pt idx="819">
                  <c:v>10323308.85817762</c:v>
                </c:pt>
                <c:pt idx="820">
                  <c:v>10323308.8492955</c:v>
                </c:pt>
                <c:pt idx="821">
                  <c:v>10323308.86105038</c:v>
                </c:pt>
                <c:pt idx="822">
                  <c:v>10323308.85063056</c:v>
                </c:pt>
                <c:pt idx="823">
                  <c:v>10323308.85152398</c:v>
                </c:pt>
                <c:pt idx="824">
                  <c:v>10323308.85007348</c:v>
                </c:pt>
                <c:pt idx="825">
                  <c:v>10323308.84772882</c:v>
                </c:pt>
                <c:pt idx="826">
                  <c:v>10323308.85065787</c:v>
                </c:pt>
                <c:pt idx="827">
                  <c:v>10323308.84854435</c:v>
                </c:pt>
                <c:pt idx="828">
                  <c:v>10323308.85039927</c:v>
                </c:pt>
                <c:pt idx="829">
                  <c:v>10323308.85319825</c:v>
                </c:pt>
                <c:pt idx="830">
                  <c:v>10323308.84753079</c:v>
                </c:pt>
                <c:pt idx="831">
                  <c:v>10323308.85101989</c:v>
                </c:pt>
                <c:pt idx="832">
                  <c:v>10323308.84563169</c:v>
                </c:pt>
                <c:pt idx="833">
                  <c:v>10323308.85423811</c:v>
                </c:pt>
                <c:pt idx="834">
                  <c:v>10323308.85281476</c:v>
                </c:pt>
                <c:pt idx="835">
                  <c:v>10323308.85181249</c:v>
                </c:pt>
                <c:pt idx="836">
                  <c:v>10323308.85968978</c:v>
                </c:pt>
                <c:pt idx="837">
                  <c:v>10323308.84705971</c:v>
                </c:pt>
                <c:pt idx="838">
                  <c:v>10323308.84496834</c:v>
                </c:pt>
                <c:pt idx="839">
                  <c:v>10323308.84598237</c:v>
                </c:pt>
                <c:pt idx="840">
                  <c:v>10323308.84841093</c:v>
                </c:pt>
                <c:pt idx="841">
                  <c:v>10323308.84559936</c:v>
                </c:pt>
                <c:pt idx="842">
                  <c:v>10323308.85461289</c:v>
                </c:pt>
                <c:pt idx="843">
                  <c:v>10323308.84271365</c:v>
                </c:pt>
                <c:pt idx="844">
                  <c:v>10323308.84769313</c:v>
                </c:pt>
                <c:pt idx="845">
                  <c:v>10323308.85069266</c:v>
                </c:pt>
                <c:pt idx="846">
                  <c:v>10323308.85057052</c:v>
                </c:pt>
                <c:pt idx="847">
                  <c:v>10323308.84435362</c:v>
                </c:pt>
                <c:pt idx="848">
                  <c:v>10323308.85344436</c:v>
                </c:pt>
                <c:pt idx="849">
                  <c:v>10323308.85338177</c:v>
                </c:pt>
                <c:pt idx="850">
                  <c:v>10323308.84333233</c:v>
                </c:pt>
                <c:pt idx="851">
                  <c:v>10323308.8502604</c:v>
                </c:pt>
                <c:pt idx="852">
                  <c:v>10323308.84374764</c:v>
                </c:pt>
                <c:pt idx="853">
                  <c:v>10323308.83865933</c:v>
                </c:pt>
                <c:pt idx="854">
                  <c:v>10323308.84473719</c:v>
                </c:pt>
                <c:pt idx="855">
                  <c:v>10323308.84190202</c:v>
                </c:pt>
                <c:pt idx="856">
                  <c:v>10323308.83683523</c:v>
                </c:pt>
                <c:pt idx="857">
                  <c:v>10323308.84357863</c:v>
                </c:pt>
                <c:pt idx="858">
                  <c:v>10323308.85285193</c:v>
                </c:pt>
                <c:pt idx="859">
                  <c:v>10323308.84122543</c:v>
                </c:pt>
                <c:pt idx="860">
                  <c:v>10323308.84698169</c:v>
                </c:pt>
                <c:pt idx="861">
                  <c:v>10323308.8468988</c:v>
                </c:pt>
                <c:pt idx="862">
                  <c:v>10323308.8425563</c:v>
                </c:pt>
                <c:pt idx="863">
                  <c:v>10323308.84635035</c:v>
                </c:pt>
                <c:pt idx="864">
                  <c:v>10323308.83978336</c:v>
                </c:pt>
                <c:pt idx="865">
                  <c:v>10323308.83611514</c:v>
                </c:pt>
                <c:pt idx="866">
                  <c:v>10323308.83208694</c:v>
                </c:pt>
                <c:pt idx="867">
                  <c:v>10323308.82994599</c:v>
                </c:pt>
                <c:pt idx="868">
                  <c:v>10323308.84527365</c:v>
                </c:pt>
                <c:pt idx="869">
                  <c:v>10323308.84019948</c:v>
                </c:pt>
                <c:pt idx="870">
                  <c:v>10323308.83552784</c:v>
                </c:pt>
                <c:pt idx="871">
                  <c:v>10323308.83393636</c:v>
                </c:pt>
                <c:pt idx="872">
                  <c:v>10323308.82484235</c:v>
                </c:pt>
                <c:pt idx="873">
                  <c:v>10323308.82660732</c:v>
                </c:pt>
                <c:pt idx="874">
                  <c:v>10323308.83161811</c:v>
                </c:pt>
                <c:pt idx="875">
                  <c:v>10323308.83374666</c:v>
                </c:pt>
                <c:pt idx="876">
                  <c:v>10323308.84533365</c:v>
                </c:pt>
                <c:pt idx="877">
                  <c:v>10323308.8341511</c:v>
                </c:pt>
                <c:pt idx="878">
                  <c:v>10323308.82901108</c:v>
                </c:pt>
                <c:pt idx="879">
                  <c:v>10323308.83192495</c:v>
                </c:pt>
                <c:pt idx="880">
                  <c:v>10323308.83857388</c:v>
                </c:pt>
                <c:pt idx="881">
                  <c:v>10323308.83487804</c:v>
                </c:pt>
                <c:pt idx="882">
                  <c:v>10323308.84175085</c:v>
                </c:pt>
                <c:pt idx="883">
                  <c:v>10323308.82668121</c:v>
                </c:pt>
                <c:pt idx="884">
                  <c:v>10323308.8288309</c:v>
                </c:pt>
                <c:pt idx="885">
                  <c:v>10323308.82356884</c:v>
                </c:pt>
                <c:pt idx="886">
                  <c:v>10323308.82470055</c:v>
                </c:pt>
                <c:pt idx="887">
                  <c:v>10323308.82630937</c:v>
                </c:pt>
                <c:pt idx="888">
                  <c:v>10323308.82982602</c:v>
                </c:pt>
                <c:pt idx="889">
                  <c:v>10323308.82162084</c:v>
                </c:pt>
                <c:pt idx="890">
                  <c:v>10323308.83533031</c:v>
                </c:pt>
                <c:pt idx="891">
                  <c:v>10323308.82685441</c:v>
                </c:pt>
                <c:pt idx="892">
                  <c:v>10323308.82515939</c:v>
                </c:pt>
                <c:pt idx="893">
                  <c:v>10323308.82053912</c:v>
                </c:pt>
                <c:pt idx="894">
                  <c:v>10323308.81864097</c:v>
                </c:pt>
                <c:pt idx="895">
                  <c:v>10323308.82698182</c:v>
                </c:pt>
                <c:pt idx="896">
                  <c:v>10323308.81829632</c:v>
                </c:pt>
                <c:pt idx="897">
                  <c:v>10323308.81583526</c:v>
                </c:pt>
                <c:pt idx="898">
                  <c:v>10323308.81721552</c:v>
                </c:pt>
                <c:pt idx="899">
                  <c:v>10323308.8142219</c:v>
                </c:pt>
                <c:pt idx="900">
                  <c:v>10323308.81523214</c:v>
                </c:pt>
                <c:pt idx="901">
                  <c:v>10323308.81465022</c:v>
                </c:pt>
                <c:pt idx="902">
                  <c:v>10323308.81530561</c:v>
                </c:pt>
                <c:pt idx="903">
                  <c:v>10323308.81579475</c:v>
                </c:pt>
                <c:pt idx="904">
                  <c:v>10323308.81749049</c:v>
                </c:pt>
                <c:pt idx="905">
                  <c:v>10323308.81286321</c:v>
                </c:pt>
                <c:pt idx="906">
                  <c:v>10323308.81457088</c:v>
                </c:pt>
                <c:pt idx="907">
                  <c:v>10323308.81335844</c:v>
                </c:pt>
                <c:pt idx="908">
                  <c:v>10323308.8153669</c:v>
                </c:pt>
                <c:pt idx="909">
                  <c:v>10323308.81215637</c:v>
                </c:pt>
                <c:pt idx="910">
                  <c:v>10323308.81560628</c:v>
                </c:pt>
                <c:pt idx="911">
                  <c:v>10323308.80903864</c:v>
                </c:pt>
                <c:pt idx="912">
                  <c:v>10323308.81183905</c:v>
                </c:pt>
                <c:pt idx="913">
                  <c:v>10323308.80684442</c:v>
                </c:pt>
                <c:pt idx="914">
                  <c:v>10323308.80688304</c:v>
                </c:pt>
                <c:pt idx="915">
                  <c:v>10323308.81100146</c:v>
                </c:pt>
                <c:pt idx="916">
                  <c:v>10323308.80707457</c:v>
                </c:pt>
                <c:pt idx="917">
                  <c:v>10323308.80882101</c:v>
                </c:pt>
                <c:pt idx="918">
                  <c:v>10323308.80971634</c:v>
                </c:pt>
                <c:pt idx="919">
                  <c:v>10323308.80256371</c:v>
                </c:pt>
                <c:pt idx="920">
                  <c:v>10323308.80207041</c:v>
                </c:pt>
                <c:pt idx="921">
                  <c:v>10323308.80490145</c:v>
                </c:pt>
                <c:pt idx="922">
                  <c:v>10323308.8030919</c:v>
                </c:pt>
                <c:pt idx="923">
                  <c:v>10323308.80545696</c:v>
                </c:pt>
                <c:pt idx="924">
                  <c:v>10323308.8030401</c:v>
                </c:pt>
                <c:pt idx="925">
                  <c:v>10323308.80119966</c:v>
                </c:pt>
                <c:pt idx="926">
                  <c:v>10323308.80057062</c:v>
                </c:pt>
                <c:pt idx="927">
                  <c:v>10323308.80201563</c:v>
                </c:pt>
                <c:pt idx="928">
                  <c:v>10323308.80160095</c:v>
                </c:pt>
                <c:pt idx="929">
                  <c:v>10323308.79815156</c:v>
                </c:pt>
                <c:pt idx="930">
                  <c:v>10323308.79813739</c:v>
                </c:pt>
                <c:pt idx="931">
                  <c:v>10323308.7973564</c:v>
                </c:pt>
                <c:pt idx="932">
                  <c:v>10323308.80016917</c:v>
                </c:pt>
                <c:pt idx="933">
                  <c:v>10323308.7980743</c:v>
                </c:pt>
                <c:pt idx="934">
                  <c:v>10323308.79879163</c:v>
                </c:pt>
                <c:pt idx="935">
                  <c:v>10323308.79870595</c:v>
                </c:pt>
                <c:pt idx="936">
                  <c:v>10323308.79836815</c:v>
                </c:pt>
                <c:pt idx="937">
                  <c:v>10323308.79931991</c:v>
                </c:pt>
                <c:pt idx="938">
                  <c:v>10323308.7983013</c:v>
                </c:pt>
                <c:pt idx="939">
                  <c:v>10323308.79897773</c:v>
                </c:pt>
                <c:pt idx="940">
                  <c:v>10323308.79855582</c:v>
                </c:pt>
                <c:pt idx="941">
                  <c:v>10323308.80144934</c:v>
                </c:pt>
                <c:pt idx="942">
                  <c:v>10323308.79678265</c:v>
                </c:pt>
                <c:pt idx="943">
                  <c:v>10323308.80089656</c:v>
                </c:pt>
                <c:pt idx="944">
                  <c:v>10323308.79706782</c:v>
                </c:pt>
                <c:pt idx="945">
                  <c:v>10323308.79645013</c:v>
                </c:pt>
                <c:pt idx="946">
                  <c:v>10323308.79748216</c:v>
                </c:pt>
                <c:pt idx="947">
                  <c:v>10323308.79977442</c:v>
                </c:pt>
                <c:pt idx="948">
                  <c:v>10323308.7977652</c:v>
                </c:pt>
                <c:pt idx="949">
                  <c:v>10323308.79819345</c:v>
                </c:pt>
                <c:pt idx="950">
                  <c:v>10323308.79772525</c:v>
                </c:pt>
                <c:pt idx="951">
                  <c:v>10323308.8005427</c:v>
                </c:pt>
                <c:pt idx="952">
                  <c:v>10323308.79604391</c:v>
                </c:pt>
                <c:pt idx="953">
                  <c:v>10323308.79955503</c:v>
                </c:pt>
                <c:pt idx="954">
                  <c:v>10323308.79761979</c:v>
                </c:pt>
                <c:pt idx="955">
                  <c:v>10323308.7980064</c:v>
                </c:pt>
                <c:pt idx="956">
                  <c:v>10323308.7967819</c:v>
                </c:pt>
                <c:pt idx="957">
                  <c:v>10323308.79874442</c:v>
                </c:pt>
                <c:pt idx="958">
                  <c:v>10323308.79658291</c:v>
                </c:pt>
                <c:pt idx="959">
                  <c:v>10323308.79815998</c:v>
                </c:pt>
                <c:pt idx="960">
                  <c:v>10323308.79622171</c:v>
                </c:pt>
                <c:pt idx="961">
                  <c:v>10323308.79986584</c:v>
                </c:pt>
                <c:pt idx="962">
                  <c:v>10323308.79594177</c:v>
                </c:pt>
                <c:pt idx="963">
                  <c:v>10323308.79703519</c:v>
                </c:pt>
                <c:pt idx="964">
                  <c:v>10323308.79590262</c:v>
                </c:pt>
                <c:pt idx="965">
                  <c:v>10323308.79715697</c:v>
                </c:pt>
                <c:pt idx="966">
                  <c:v>10323308.79704445</c:v>
                </c:pt>
                <c:pt idx="967">
                  <c:v>10323308.7964065</c:v>
                </c:pt>
                <c:pt idx="968">
                  <c:v>10323308.79837787</c:v>
                </c:pt>
                <c:pt idx="969">
                  <c:v>10323308.79640866</c:v>
                </c:pt>
                <c:pt idx="970">
                  <c:v>10323308.79480428</c:v>
                </c:pt>
                <c:pt idx="971">
                  <c:v>10323308.79439942</c:v>
                </c:pt>
                <c:pt idx="972">
                  <c:v>10323308.79405714</c:v>
                </c:pt>
                <c:pt idx="973">
                  <c:v>10323308.79471355</c:v>
                </c:pt>
                <c:pt idx="974">
                  <c:v>10323308.79549917</c:v>
                </c:pt>
                <c:pt idx="975">
                  <c:v>10323308.79419108</c:v>
                </c:pt>
                <c:pt idx="976">
                  <c:v>10323308.79506988</c:v>
                </c:pt>
                <c:pt idx="977">
                  <c:v>10323308.79353255</c:v>
                </c:pt>
                <c:pt idx="978">
                  <c:v>10323308.79434079</c:v>
                </c:pt>
                <c:pt idx="979">
                  <c:v>10323308.79396475</c:v>
                </c:pt>
                <c:pt idx="980">
                  <c:v>10323308.79372714</c:v>
                </c:pt>
                <c:pt idx="981">
                  <c:v>10323308.79428356</c:v>
                </c:pt>
                <c:pt idx="982">
                  <c:v>10323308.79341446</c:v>
                </c:pt>
                <c:pt idx="983">
                  <c:v>10323308.79365403</c:v>
                </c:pt>
                <c:pt idx="984">
                  <c:v>10323308.7929106</c:v>
                </c:pt>
                <c:pt idx="985">
                  <c:v>10323308.79339871</c:v>
                </c:pt>
                <c:pt idx="986">
                  <c:v>10323308.79212351</c:v>
                </c:pt>
                <c:pt idx="987">
                  <c:v>10323308.79186469</c:v>
                </c:pt>
                <c:pt idx="988">
                  <c:v>10323308.79195096</c:v>
                </c:pt>
                <c:pt idx="989">
                  <c:v>10323308.79213799</c:v>
                </c:pt>
                <c:pt idx="990">
                  <c:v>10323308.79210158</c:v>
                </c:pt>
                <c:pt idx="991">
                  <c:v>10323308.79169346</c:v>
                </c:pt>
                <c:pt idx="992">
                  <c:v>10323308.7914812</c:v>
                </c:pt>
                <c:pt idx="993">
                  <c:v>10323308.79121757</c:v>
                </c:pt>
                <c:pt idx="994">
                  <c:v>10323308.79206176</c:v>
                </c:pt>
                <c:pt idx="995">
                  <c:v>10323308.79109807</c:v>
                </c:pt>
                <c:pt idx="996">
                  <c:v>10323308.79106298</c:v>
                </c:pt>
                <c:pt idx="997">
                  <c:v>10323308.79153573</c:v>
                </c:pt>
                <c:pt idx="998">
                  <c:v>10323308.79103397</c:v>
                </c:pt>
                <c:pt idx="999">
                  <c:v>10323308.79116459</c:v>
                </c:pt>
                <c:pt idx="1000">
                  <c:v>10323308.79149761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571966.5114840409</c:v>
                </c:pt>
                <c:pt idx="33">
                  <c:v>583174.1911381206</c:v>
                </c:pt>
                <c:pt idx="34">
                  <c:v>594465.9345722094</c:v>
                </c:pt>
                <c:pt idx="35">
                  <c:v>595363.292262245</c:v>
                </c:pt>
                <c:pt idx="36">
                  <c:v>596117.2690981136</c:v>
                </c:pt>
                <c:pt idx="37">
                  <c:v>599329.0804839344</c:v>
                </c:pt>
                <c:pt idx="38">
                  <c:v>600030.0312673217</c:v>
                </c:pt>
                <c:pt idx="39">
                  <c:v>603771.0322741877</c:v>
                </c:pt>
                <c:pt idx="40">
                  <c:v>604423.5229971572</c:v>
                </c:pt>
                <c:pt idx="41">
                  <c:v>608253.2564284075</c:v>
                </c:pt>
                <c:pt idx="42">
                  <c:v>608852.3825942322</c:v>
                </c:pt>
                <c:pt idx="43">
                  <c:v>612955.6680375657</c:v>
                </c:pt>
                <c:pt idx="44">
                  <c:v>613497.7986660368</c:v>
                </c:pt>
                <c:pt idx="45">
                  <c:v>617983.6328783248</c:v>
                </c:pt>
                <c:pt idx="46">
                  <c:v>618466.7021817497</c:v>
                </c:pt>
                <c:pt idx="47">
                  <c:v>623408.7397230024</c:v>
                </c:pt>
                <c:pt idx="48">
                  <c:v>623829.6476659742</c:v>
                </c:pt>
                <c:pt idx="49">
                  <c:v>629275.1043521904</c:v>
                </c:pt>
                <c:pt idx="50">
                  <c:v>629632.7000299118</c:v>
                </c:pt>
                <c:pt idx="51">
                  <c:v>635629.7123801494</c:v>
                </c:pt>
                <c:pt idx="52">
                  <c:v>635924.0636114604</c:v>
                </c:pt>
                <c:pt idx="53">
                  <c:v>642513.7963560935</c:v>
                </c:pt>
                <c:pt idx="54">
                  <c:v>642743.799776584</c:v>
                </c:pt>
                <c:pt idx="55">
                  <c:v>649948.0394524497</c:v>
                </c:pt>
                <c:pt idx="56">
                  <c:v>650113.448816998</c:v>
                </c:pt>
                <c:pt idx="57">
                  <c:v>657951.4670306975</c:v>
                </c:pt>
                <c:pt idx="58">
                  <c:v>658053.5843672378</c:v>
                </c:pt>
                <c:pt idx="59">
                  <c:v>666529.0501881683</c:v>
                </c:pt>
                <c:pt idx="60">
                  <c:v>666565.3090520584</c:v>
                </c:pt>
                <c:pt idx="61">
                  <c:v>675654.5387574208</c:v>
                </c:pt>
                <c:pt idx="62">
                  <c:v>678097.7234731389</c:v>
                </c:pt>
                <c:pt idx="63">
                  <c:v>695711.5800815895</c:v>
                </c:pt>
                <c:pt idx="64">
                  <c:v>709498.0723872324</c:v>
                </c:pt>
                <c:pt idx="65">
                  <c:v>721991.3859725666</c:v>
                </c:pt>
                <c:pt idx="66">
                  <c:v>730343.0281132341</c:v>
                </c:pt>
                <c:pt idx="67">
                  <c:v>733913.2439168646</c:v>
                </c:pt>
                <c:pt idx="68">
                  <c:v>733202.1071198019</c:v>
                </c:pt>
                <c:pt idx="69">
                  <c:v>742434.0598107821</c:v>
                </c:pt>
                <c:pt idx="70">
                  <c:v>743093.3449983707</c:v>
                </c:pt>
                <c:pt idx="71">
                  <c:v>749812.5653520771</c:v>
                </c:pt>
                <c:pt idx="72">
                  <c:v>750402.6994942266</c:v>
                </c:pt>
                <c:pt idx="73">
                  <c:v>757494.735105898</c:v>
                </c:pt>
                <c:pt idx="74">
                  <c:v>758011.085696768</c:v>
                </c:pt>
                <c:pt idx="75">
                  <c:v>765487.6254041084</c:v>
                </c:pt>
                <c:pt idx="76">
                  <c:v>765925.2883768058</c:v>
                </c:pt>
                <c:pt idx="77">
                  <c:v>773766.5926626448</c:v>
                </c:pt>
                <c:pt idx="78">
                  <c:v>774121.6197631831</c:v>
                </c:pt>
                <c:pt idx="79">
                  <c:v>782286.6278831227</c:v>
                </c:pt>
                <c:pt idx="80">
                  <c:v>786420.7838033865</c:v>
                </c:pt>
                <c:pt idx="81">
                  <c:v>786606.0527886392</c:v>
                </c:pt>
                <c:pt idx="82">
                  <c:v>794240.8514084605</c:v>
                </c:pt>
                <c:pt idx="83">
                  <c:v>794343.9387782252</c:v>
                </c:pt>
                <c:pt idx="84">
                  <c:v>802986.7262495043</c:v>
                </c:pt>
                <c:pt idx="85">
                  <c:v>811696.836362043</c:v>
                </c:pt>
                <c:pt idx="86">
                  <c:v>815248.6787797869</c:v>
                </c:pt>
                <c:pt idx="87">
                  <c:v>815167.4435690787</c:v>
                </c:pt>
                <c:pt idx="88">
                  <c:v>823215.4302541647</c:v>
                </c:pt>
                <c:pt idx="89">
                  <c:v>831381.9099975445</c:v>
                </c:pt>
                <c:pt idx="90">
                  <c:v>834213.9381009993</c:v>
                </c:pt>
                <c:pt idx="91">
                  <c:v>833951.7055881786</c:v>
                </c:pt>
                <c:pt idx="92">
                  <c:v>841559.3197003528</c:v>
                </c:pt>
                <c:pt idx="93">
                  <c:v>848485.2528666552</c:v>
                </c:pt>
                <c:pt idx="94">
                  <c:v>865472.0462359067</c:v>
                </c:pt>
                <c:pt idx="95">
                  <c:v>878718.8533718054</c:v>
                </c:pt>
                <c:pt idx="96">
                  <c:v>890569.9151513985</c:v>
                </c:pt>
                <c:pt idx="97">
                  <c:v>905620.745367918</c:v>
                </c:pt>
                <c:pt idx="98">
                  <c:v>914845.3621923829</c:v>
                </c:pt>
                <c:pt idx="99">
                  <c:v>914234.7315970559</c:v>
                </c:pt>
                <c:pt idx="100">
                  <c:v>918147.7662197922</c:v>
                </c:pt>
                <c:pt idx="101">
                  <c:v>917313.495806862</c:v>
                </c:pt>
                <c:pt idx="102">
                  <c:v>925073.1355579369</c:v>
                </c:pt>
                <c:pt idx="103">
                  <c:v>930200.1448662349</c:v>
                </c:pt>
                <c:pt idx="104">
                  <c:v>929346.5050994288</c:v>
                </c:pt>
                <c:pt idx="105">
                  <c:v>936495.9690611678</c:v>
                </c:pt>
                <c:pt idx="106">
                  <c:v>937950.5830914833</c:v>
                </c:pt>
                <c:pt idx="107">
                  <c:v>937232.8780680089</c:v>
                </c:pt>
                <c:pt idx="108">
                  <c:v>945515.9542518943</c:v>
                </c:pt>
                <c:pt idx="109">
                  <c:v>953783.8878659286</c:v>
                </c:pt>
                <c:pt idx="110">
                  <c:v>956466.5176882126</c:v>
                </c:pt>
                <c:pt idx="111">
                  <c:v>956927.0090784119</c:v>
                </c:pt>
                <c:pt idx="112">
                  <c:v>966336.5816667795</c:v>
                </c:pt>
                <c:pt idx="113">
                  <c:v>969348.9769942012</c:v>
                </c:pt>
                <c:pt idx="114">
                  <c:v>969021.2102863662</c:v>
                </c:pt>
                <c:pt idx="115">
                  <c:v>978297.7253529422</c:v>
                </c:pt>
                <c:pt idx="116">
                  <c:v>988986.7789580511</c:v>
                </c:pt>
                <c:pt idx="117">
                  <c:v>1000172.106965669</c:v>
                </c:pt>
                <c:pt idx="118">
                  <c:v>1004613.511800635</c:v>
                </c:pt>
                <c:pt idx="119">
                  <c:v>1004509.391298532</c:v>
                </c:pt>
                <c:pt idx="120">
                  <c:v>1014940.672812032</c:v>
                </c:pt>
                <c:pt idx="121">
                  <c:v>1026335.033283577</c:v>
                </c:pt>
                <c:pt idx="122">
                  <c:v>1031027.215250534</c:v>
                </c:pt>
                <c:pt idx="123">
                  <c:v>1031169.588318821</c:v>
                </c:pt>
                <c:pt idx="124">
                  <c:v>1040762.029899439</c:v>
                </c:pt>
                <c:pt idx="125">
                  <c:v>1056929.36956499</c:v>
                </c:pt>
                <c:pt idx="126">
                  <c:v>1068880.580518612</c:v>
                </c:pt>
                <c:pt idx="127">
                  <c:v>1080621.219439181</c:v>
                </c:pt>
                <c:pt idx="128">
                  <c:v>1090716.126636783</c:v>
                </c:pt>
                <c:pt idx="129">
                  <c:v>1098091.558538887</c:v>
                </c:pt>
                <c:pt idx="130">
                  <c:v>1101022.752191297</c:v>
                </c:pt>
                <c:pt idx="131">
                  <c:v>1100772.124753184</c:v>
                </c:pt>
                <c:pt idx="132">
                  <c:v>1106797.469484414</c:v>
                </c:pt>
                <c:pt idx="133">
                  <c:v>1106773.415643683</c:v>
                </c:pt>
                <c:pt idx="134">
                  <c:v>1116818.947452562</c:v>
                </c:pt>
                <c:pt idx="135">
                  <c:v>1125202.271840835</c:v>
                </c:pt>
                <c:pt idx="136">
                  <c:v>1125501.405289235</c:v>
                </c:pt>
                <c:pt idx="137">
                  <c:v>1134543.303384611</c:v>
                </c:pt>
                <c:pt idx="138">
                  <c:v>1137143.012610455</c:v>
                </c:pt>
                <c:pt idx="139">
                  <c:v>1137407.298006952</c:v>
                </c:pt>
                <c:pt idx="140">
                  <c:v>1151137.930608409</c:v>
                </c:pt>
                <c:pt idx="141">
                  <c:v>1156976.31299709</c:v>
                </c:pt>
                <c:pt idx="142">
                  <c:v>1156500.538471967</c:v>
                </c:pt>
                <c:pt idx="143">
                  <c:v>1168194.628956896</c:v>
                </c:pt>
                <c:pt idx="144">
                  <c:v>1174743.001834607</c:v>
                </c:pt>
                <c:pt idx="145">
                  <c:v>1173974.083748272</c:v>
                </c:pt>
                <c:pt idx="146">
                  <c:v>1177970.678777254</c:v>
                </c:pt>
                <c:pt idx="147">
                  <c:v>1178470.14104886</c:v>
                </c:pt>
                <c:pt idx="148">
                  <c:v>1193236.520550356</c:v>
                </c:pt>
                <c:pt idx="149">
                  <c:v>1202965.385042236</c:v>
                </c:pt>
                <c:pt idx="150">
                  <c:v>1205320.515644048</c:v>
                </c:pt>
                <c:pt idx="151">
                  <c:v>1206135.788701197</c:v>
                </c:pt>
                <c:pt idx="152">
                  <c:v>1218792.340071742</c:v>
                </c:pt>
                <c:pt idx="153">
                  <c:v>1224679.276459823</c:v>
                </c:pt>
                <c:pt idx="154">
                  <c:v>1223475.475448308</c:v>
                </c:pt>
                <c:pt idx="155">
                  <c:v>1227654.255159056</c:v>
                </c:pt>
                <c:pt idx="156">
                  <c:v>1227471.321348695</c:v>
                </c:pt>
                <c:pt idx="157">
                  <c:v>1242892.853669245</c:v>
                </c:pt>
                <c:pt idx="158">
                  <c:v>1254390.941879167</c:v>
                </c:pt>
                <c:pt idx="159">
                  <c:v>1271876.212534291</c:v>
                </c:pt>
                <c:pt idx="160">
                  <c:v>1284076.171171516</c:v>
                </c:pt>
                <c:pt idx="161">
                  <c:v>1288253.03099445</c:v>
                </c:pt>
                <c:pt idx="162">
                  <c:v>1287995.643527724</c:v>
                </c:pt>
                <c:pt idx="163">
                  <c:v>1291199.529316883</c:v>
                </c:pt>
                <c:pt idx="164">
                  <c:v>1291105.667740494</c:v>
                </c:pt>
                <c:pt idx="165">
                  <c:v>1301371.234998516</c:v>
                </c:pt>
                <c:pt idx="166">
                  <c:v>1308356.297593804</c:v>
                </c:pt>
                <c:pt idx="167">
                  <c:v>1311849.148627962</c:v>
                </c:pt>
                <c:pt idx="168">
                  <c:v>1312288.581209608</c:v>
                </c:pt>
                <c:pt idx="169">
                  <c:v>1319537.192462903</c:v>
                </c:pt>
                <c:pt idx="170">
                  <c:v>1327466.424060203</c:v>
                </c:pt>
                <c:pt idx="171">
                  <c:v>1339400.170776655</c:v>
                </c:pt>
                <c:pt idx="172">
                  <c:v>1344189.135051618</c:v>
                </c:pt>
                <c:pt idx="173">
                  <c:v>1344294.36998591</c:v>
                </c:pt>
                <c:pt idx="174">
                  <c:v>1354679.977637406</c:v>
                </c:pt>
                <c:pt idx="175">
                  <c:v>1358725.870361523</c:v>
                </c:pt>
                <c:pt idx="176">
                  <c:v>1359141.707617432</c:v>
                </c:pt>
                <c:pt idx="177">
                  <c:v>1367103.869153191</c:v>
                </c:pt>
                <c:pt idx="178">
                  <c:v>1369926.949979627</c:v>
                </c:pt>
                <c:pt idx="179">
                  <c:v>1369367.641521057</c:v>
                </c:pt>
                <c:pt idx="180">
                  <c:v>1383752.172253309</c:v>
                </c:pt>
                <c:pt idx="181">
                  <c:v>1392268.944273269</c:v>
                </c:pt>
                <c:pt idx="182">
                  <c:v>1392609.612546343</c:v>
                </c:pt>
                <c:pt idx="183">
                  <c:v>1403058.498588186</c:v>
                </c:pt>
                <c:pt idx="184">
                  <c:v>1407412.727378916</c:v>
                </c:pt>
                <c:pt idx="185">
                  <c:v>1408568.336641039</c:v>
                </c:pt>
                <c:pt idx="186">
                  <c:v>1411498.821809703</c:v>
                </c:pt>
                <c:pt idx="187">
                  <c:v>1412273.8679499</c:v>
                </c:pt>
                <c:pt idx="188">
                  <c:v>1428068.535527417</c:v>
                </c:pt>
                <c:pt idx="189">
                  <c:v>1439415.525808787</c:v>
                </c:pt>
                <c:pt idx="190">
                  <c:v>1448838.070187572</c:v>
                </c:pt>
                <c:pt idx="191">
                  <c:v>1456466.676261107</c:v>
                </c:pt>
                <c:pt idx="192">
                  <c:v>1461158.774570128</c:v>
                </c:pt>
                <c:pt idx="193">
                  <c:v>1461266.921769801</c:v>
                </c:pt>
                <c:pt idx="194">
                  <c:v>1467259.224027553</c:v>
                </c:pt>
                <c:pt idx="195">
                  <c:v>1467009.293119798</c:v>
                </c:pt>
                <c:pt idx="196">
                  <c:v>1477764.543650406</c:v>
                </c:pt>
                <c:pt idx="197">
                  <c:v>1487088.581573749</c:v>
                </c:pt>
                <c:pt idx="198">
                  <c:v>1490106.618485015</c:v>
                </c:pt>
                <c:pt idx="199">
                  <c:v>1489532.053794493</c:v>
                </c:pt>
                <c:pt idx="200">
                  <c:v>1500423.374722464</c:v>
                </c:pt>
                <c:pt idx="201">
                  <c:v>1508277.660008053</c:v>
                </c:pt>
                <c:pt idx="202">
                  <c:v>1521434.651798768</c:v>
                </c:pt>
                <c:pt idx="203">
                  <c:v>1526642.048327588</c:v>
                </c:pt>
                <c:pt idx="204">
                  <c:v>1526312.863412504</c:v>
                </c:pt>
                <c:pt idx="205">
                  <c:v>1537915.631752575</c:v>
                </c:pt>
                <c:pt idx="206">
                  <c:v>1543266.661311023</c:v>
                </c:pt>
                <c:pt idx="207">
                  <c:v>1542534.991653466</c:v>
                </c:pt>
                <c:pt idx="208">
                  <c:v>1549685.696850151</c:v>
                </c:pt>
                <c:pt idx="209">
                  <c:v>1548951.723300114</c:v>
                </c:pt>
                <c:pt idx="210">
                  <c:v>1552980.823091953</c:v>
                </c:pt>
                <c:pt idx="211">
                  <c:v>1554379.784417581</c:v>
                </c:pt>
                <c:pt idx="212">
                  <c:v>1565986.652534906</c:v>
                </c:pt>
                <c:pt idx="213">
                  <c:v>1571365.509287814</c:v>
                </c:pt>
                <c:pt idx="214">
                  <c:v>1570912.29742094</c:v>
                </c:pt>
                <c:pt idx="215">
                  <c:v>1578511.515059227</c:v>
                </c:pt>
                <c:pt idx="216">
                  <c:v>1581852.52791286</c:v>
                </c:pt>
                <c:pt idx="217">
                  <c:v>1580133.714755752</c:v>
                </c:pt>
                <c:pt idx="218">
                  <c:v>1587174.703782731</c:v>
                </c:pt>
                <c:pt idx="219">
                  <c:v>1593983.284128378</c:v>
                </c:pt>
                <c:pt idx="220">
                  <c:v>1600597.537792386</c:v>
                </c:pt>
                <c:pt idx="221">
                  <c:v>1616710.815190048</c:v>
                </c:pt>
                <c:pt idx="222">
                  <c:v>1629041.533531728</c:v>
                </c:pt>
                <c:pt idx="223">
                  <c:v>1631755.353729173</c:v>
                </c:pt>
                <c:pt idx="224">
                  <c:v>1632495.724532961</c:v>
                </c:pt>
                <c:pt idx="225">
                  <c:v>1636545.779562572</c:v>
                </c:pt>
                <c:pt idx="226">
                  <c:v>1636068.171763006</c:v>
                </c:pt>
                <c:pt idx="227">
                  <c:v>1645778.439972585</c:v>
                </c:pt>
                <c:pt idx="228">
                  <c:v>1651268.0865021</c:v>
                </c:pt>
                <c:pt idx="229">
                  <c:v>1654085.213437015</c:v>
                </c:pt>
                <c:pt idx="230">
                  <c:v>1654168.202556655</c:v>
                </c:pt>
                <c:pt idx="231">
                  <c:v>1659802.192164992</c:v>
                </c:pt>
                <c:pt idx="232">
                  <c:v>1665600.654030681</c:v>
                </c:pt>
                <c:pt idx="233">
                  <c:v>1665517.064138943</c:v>
                </c:pt>
                <c:pt idx="234">
                  <c:v>1675340.163786616</c:v>
                </c:pt>
                <c:pt idx="235">
                  <c:v>1677972.223494761</c:v>
                </c:pt>
                <c:pt idx="236">
                  <c:v>1678427.9419291</c:v>
                </c:pt>
                <c:pt idx="237">
                  <c:v>1685541.125877547</c:v>
                </c:pt>
                <c:pt idx="238">
                  <c:v>1687527.600729743</c:v>
                </c:pt>
                <c:pt idx="239">
                  <c:v>1687941.59038069</c:v>
                </c:pt>
                <c:pt idx="240">
                  <c:v>1692922.391019293</c:v>
                </c:pt>
                <c:pt idx="241">
                  <c:v>1693525.543155037</c:v>
                </c:pt>
                <c:pt idx="242">
                  <c:v>1695123.492788578</c:v>
                </c:pt>
                <c:pt idx="243">
                  <c:v>1696147.972860633</c:v>
                </c:pt>
                <c:pt idx="244">
                  <c:v>1707153.225216965</c:v>
                </c:pt>
                <c:pt idx="245">
                  <c:v>1711787.390213026</c:v>
                </c:pt>
                <c:pt idx="246">
                  <c:v>1711182.40357708</c:v>
                </c:pt>
                <c:pt idx="247">
                  <c:v>1719808.509175577</c:v>
                </c:pt>
                <c:pt idx="248">
                  <c:v>1718189.861390224</c:v>
                </c:pt>
                <c:pt idx="249">
                  <c:v>1717755.790986895</c:v>
                </c:pt>
                <c:pt idx="250">
                  <c:v>1731361.959881289</c:v>
                </c:pt>
                <c:pt idx="251">
                  <c:v>1740669.011452884</c:v>
                </c:pt>
                <c:pt idx="252">
                  <c:v>1741244.912935401</c:v>
                </c:pt>
                <c:pt idx="253">
                  <c:v>1741935.753790303</c:v>
                </c:pt>
                <c:pt idx="254">
                  <c:v>1744206.990138744</c:v>
                </c:pt>
                <c:pt idx="255">
                  <c:v>1741124.317617961</c:v>
                </c:pt>
                <c:pt idx="256">
                  <c:v>1745217.065973397</c:v>
                </c:pt>
                <c:pt idx="257">
                  <c:v>1745152.545253344</c:v>
                </c:pt>
                <c:pt idx="258">
                  <c:v>1747193.4048269</c:v>
                </c:pt>
                <c:pt idx="259">
                  <c:v>1746608.887147205</c:v>
                </c:pt>
                <c:pt idx="260">
                  <c:v>1753397.351967379</c:v>
                </c:pt>
                <c:pt idx="261">
                  <c:v>1756069.221347806</c:v>
                </c:pt>
                <c:pt idx="262">
                  <c:v>1755755.784219269</c:v>
                </c:pt>
                <c:pt idx="263">
                  <c:v>1760983.070734726</c:v>
                </c:pt>
                <c:pt idx="264">
                  <c:v>1764958.587117152</c:v>
                </c:pt>
                <c:pt idx="265">
                  <c:v>1764838.690170062</c:v>
                </c:pt>
                <c:pt idx="266">
                  <c:v>1770146.41001639</c:v>
                </c:pt>
                <c:pt idx="267">
                  <c:v>1771474.676230622</c:v>
                </c:pt>
                <c:pt idx="268">
                  <c:v>1771527.320108701</c:v>
                </c:pt>
                <c:pt idx="269">
                  <c:v>1778534.42965946</c:v>
                </c:pt>
                <c:pt idx="270">
                  <c:v>1782548.86214149</c:v>
                </c:pt>
                <c:pt idx="271">
                  <c:v>1782428.569296173</c:v>
                </c:pt>
                <c:pt idx="272">
                  <c:v>1788169.648486457</c:v>
                </c:pt>
                <c:pt idx="273">
                  <c:v>1781628.718984551</c:v>
                </c:pt>
                <c:pt idx="274">
                  <c:v>1787612.724784484</c:v>
                </c:pt>
                <c:pt idx="275">
                  <c:v>1786966.179193256</c:v>
                </c:pt>
                <c:pt idx="276">
                  <c:v>1795109.377141846</c:v>
                </c:pt>
                <c:pt idx="277">
                  <c:v>1786213.747066445</c:v>
                </c:pt>
                <c:pt idx="278">
                  <c:v>1785348.07906239</c:v>
                </c:pt>
                <c:pt idx="279">
                  <c:v>1783867.589152562</c:v>
                </c:pt>
                <c:pt idx="280">
                  <c:v>1783485.252504215</c:v>
                </c:pt>
                <c:pt idx="281">
                  <c:v>1789642.598014584</c:v>
                </c:pt>
                <c:pt idx="282">
                  <c:v>1782212.636191677</c:v>
                </c:pt>
                <c:pt idx="283">
                  <c:v>1775165.100799822</c:v>
                </c:pt>
                <c:pt idx="284">
                  <c:v>1774022.39623837</c:v>
                </c:pt>
                <c:pt idx="285">
                  <c:v>1783644.501972181</c:v>
                </c:pt>
                <c:pt idx="286">
                  <c:v>1786057.890390442</c:v>
                </c:pt>
                <c:pt idx="287">
                  <c:v>1784218.867545155</c:v>
                </c:pt>
                <c:pt idx="288">
                  <c:v>1783765.646199568</c:v>
                </c:pt>
                <c:pt idx="289">
                  <c:v>1784228.627866594</c:v>
                </c:pt>
                <c:pt idx="290">
                  <c:v>1786899.220460587</c:v>
                </c:pt>
                <c:pt idx="291">
                  <c:v>1787015.533469243</c:v>
                </c:pt>
                <c:pt idx="292">
                  <c:v>1786071.677675972</c:v>
                </c:pt>
                <c:pt idx="293">
                  <c:v>1785469.283627259</c:v>
                </c:pt>
                <c:pt idx="294">
                  <c:v>1785372.383263896</c:v>
                </c:pt>
                <c:pt idx="295">
                  <c:v>1785555.758977213</c:v>
                </c:pt>
                <c:pt idx="296">
                  <c:v>1785403.086713584</c:v>
                </c:pt>
                <c:pt idx="297">
                  <c:v>1786117.528750098</c:v>
                </c:pt>
                <c:pt idx="298">
                  <c:v>1785250.300636567</c:v>
                </c:pt>
                <c:pt idx="299">
                  <c:v>1785620.090582517</c:v>
                </c:pt>
                <c:pt idx="300">
                  <c:v>1785403.834667071</c:v>
                </c:pt>
                <c:pt idx="301">
                  <c:v>1783214.521771684</c:v>
                </c:pt>
                <c:pt idx="302">
                  <c:v>1781221.487406821</c:v>
                </c:pt>
                <c:pt idx="303">
                  <c:v>1786912.550608633</c:v>
                </c:pt>
                <c:pt idx="304">
                  <c:v>1786242.452949337</c:v>
                </c:pt>
                <c:pt idx="305">
                  <c:v>1790355.186437751</c:v>
                </c:pt>
                <c:pt idx="306">
                  <c:v>1794413.361103585</c:v>
                </c:pt>
                <c:pt idx="307">
                  <c:v>1792936.075569646</c:v>
                </c:pt>
                <c:pt idx="308">
                  <c:v>1794308.079048677</c:v>
                </c:pt>
                <c:pt idx="309">
                  <c:v>1791946.670144746</c:v>
                </c:pt>
                <c:pt idx="310">
                  <c:v>1800077.187275986</c:v>
                </c:pt>
                <c:pt idx="311">
                  <c:v>1795136.172678114</c:v>
                </c:pt>
                <c:pt idx="312">
                  <c:v>1795669.480063519</c:v>
                </c:pt>
                <c:pt idx="313">
                  <c:v>1796225.105592761</c:v>
                </c:pt>
                <c:pt idx="314">
                  <c:v>1804171.438819033</c:v>
                </c:pt>
                <c:pt idx="315">
                  <c:v>1798101.053969636</c:v>
                </c:pt>
                <c:pt idx="316">
                  <c:v>1790084.652306037</c:v>
                </c:pt>
                <c:pt idx="317">
                  <c:v>1795225.747121065</c:v>
                </c:pt>
                <c:pt idx="318">
                  <c:v>1795878.849703045</c:v>
                </c:pt>
                <c:pt idx="319">
                  <c:v>1796370.482696963</c:v>
                </c:pt>
                <c:pt idx="320">
                  <c:v>1795888.437629569</c:v>
                </c:pt>
                <c:pt idx="321">
                  <c:v>1794645.878550965</c:v>
                </c:pt>
                <c:pt idx="322">
                  <c:v>1793481.443782538</c:v>
                </c:pt>
                <c:pt idx="323">
                  <c:v>1796021.051681334</c:v>
                </c:pt>
                <c:pt idx="324">
                  <c:v>1794375.493900926</c:v>
                </c:pt>
                <c:pt idx="325">
                  <c:v>1794722.862922106</c:v>
                </c:pt>
                <c:pt idx="326">
                  <c:v>1793749.893499449</c:v>
                </c:pt>
                <c:pt idx="327">
                  <c:v>1793188.376502711</c:v>
                </c:pt>
                <c:pt idx="328">
                  <c:v>1792947.918242725</c:v>
                </c:pt>
                <c:pt idx="329">
                  <c:v>1790886.891561102</c:v>
                </c:pt>
                <c:pt idx="330">
                  <c:v>1783460.390521144</c:v>
                </c:pt>
                <c:pt idx="331">
                  <c:v>1790861.353624023</c:v>
                </c:pt>
                <c:pt idx="332">
                  <c:v>1789093.224870387</c:v>
                </c:pt>
                <c:pt idx="333">
                  <c:v>1789948.172855912</c:v>
                </c:pt>
                <c:pt idx="334">
                  <c:v>1791197.785832894</c:v>
                </c:pt>
                <c:pt idx="335">
                  <c:v>1794860.336260706</c:v>
                </c:pt>
                <c:pt idx="336">
                  <c:v>1791647.798431658</c:v>
                </c:pt>
                <c:pt idx="337">
                  <c:v>1794371.747936596</c:v>
                </c:pt>
                <c:pt idx="338">
                  <c:v>1789817.687444616</c:v>
                </c:pt>
                <c:pt idx="339">
                  <c:v>1794925.661756464</c:v>
                </c:pt>
                <c:pt idx="340">
                  <c:v>1805799.722110671</c:v>
                </c:pt>
                <c:pt idx="341">
                  <c:v>1796149.348372492</c:v>
                </c:pt>
                <c:pt idx="342">
                  <c:v>1792621.876167634</c:v>
                </c:pt>
                <c:pt idx="343">
                  <c:v>1794298.762373331</c:v>
                </c:pt>
                <c:pt idx="344">
                  <c:v>1798511.016497378</c:v>
                </c:pt>
                <c:pt idx="345">
                  <c:v>1794713.763759244</c:v>
                </c:pt>
                <c:pt idx="346">
                  <c:v>1797281.584656611</c:v>
                </c:pt>
                <c:pt idx="347">
                  <c:v>1790967.08726638</c:v>
                </c:pt>
                <c:pt idx="348">
                  <c:v>1793896.845367542</c:v>
                </c:pt>
                <c:pt idx="349">
                  <c:v>1796238.070165701</c:v>
                </c:pt>
                <c:pt idx="350">
                  <c:v>1792634.251768301</c:v>
                </c:pt>
                <c:pt idx="351">
                  <c:v>1793842.396034038</c:v>
                </c:pt>
                <c:pt idx="352">
                  <c:v>1794881.835832558</c:v>
                </c:pt>
                <c:pt idx="353">
                  <c:v>1795168.68027764</c:v>
                </c:pt>
                <c:pt idx="354">
                  <c:v>1794116.440833108</c:v>
                </c:pt>
                <c:pt idx="355">
                  <c:v>1793106.548223376</c:v>
                </c:pt>
                <c:pt idx="356">
                  <c:v>1795874.806723482</c:v>
                </c:pt>
                <c:pt idx="357">
                  <c:v>1794941.949097711</c:v>
                </c:pt>
                <c:pt idx="358">
                  <c:v>1790364.402149375</c:v>
                </c:pt>
                <c:pt idx="359">
                  <c:v>1792647.200110767</c:v>
                </c:pt>
                <c:pt idx="360">
                  <c:v>1796070.789936154</c:v>
                </c:pt>
                <c:pt idx="361">
                  <c:v>1790356.919956405</c:v>
                </c:pt>
                <c:pt idx="362">
                  <c:v>1794087.30336715</c:v>
                </c:pt>
                <c:pt idx="363">
                  <c:v>1794339.859839897</c:v>
                </c:pt>
                <c:pt idx="364">
                  <c:v>1793137.862102372</c:v>
                </c:pt>
                <c:pt idx="365">
                  <c:v>1794728.728346759</c:v>
                </c:pt>
                <c:pt idx="366">
                  <c:v>1794193.505401385</c:v>
                </c:pt>
                <c:pt idx="367">
                  <c:v>1798332.619275413</c:v>
                </c:pt>
                <c:pt idx="368">
                  <c:v>1799111.211017727</c:v>
                </c:pt>
                <c:pt idx="369">
                  <c:v>1795737.633062061</c:v>
                </c:pt>
                <c:pt idx="370">
                  <c:v>1798996.937351671</c:v>
                </c:pt>
                <c:pt idx="371">
                  <c:v>1800478.658311333</c:v>
                </c:pt>
                <c:pt idx="372">
                  <c:v>1797469.368637938</c:v>
                </c:pt>
                <c:pt idx="373">
                  <c:v>1799014.270557215</c:v>
                </c:pt>
                <c:pt idx="374">
                  <c:v>1797222.293926874</c:v>
                </c:pt>
                <c:pt idx="375">
                  <c:v>1795493.194155458</c:v>
                </c:pt>
                <c:pt idx="376">
                  <c:v>1798247.3711977</c:v>
                </c:pt>
                <c:pt idx="377">
                  <c:v>1799822.813765721</c:v>
                </c:pt>
                <c:pt idx="378">
                  <c:v>1798303.25458946</c:v>
                </c:pt>
                <c:pt idx="379">
                  <c:v>1797639.868425301</c:v>
                </c:pt>
                <c:pt idx="380">
                  <c:v>1797655.060650983</c:v>
                </c:pt>
                <c:pt idx="381">
                  <c:v>1798605.447216472</c:v>
                </c:pt>
                <c:pt idx="382">
                  <c:v>1798463.210173487</c:v>
                </c:pt>
                <c:pt idx="383">
                  <c:v>1799115.023306561</c:v>
                </c:pt>
                <c:pt idx="384">
                  <c:v>1797643.7659509</c:v>
                </c:pt>
                <c:pt idx="385">
                  <c:v>1797294.296964366</c:v>
                </c:pt>
                <c:pt idx="386">
                  <c:v>1799715.691319292</c:v>
                </c:pt>
                <c:pt idx="387">
                  <c:v>1796536.061993506</c:v>
                </c:pt>
                <c:pt idx="388">
                  <c:v>1797295.605164012</c:v>
                </c:pt>
                <c:pt idx="389">
                  <c:v>1798648.857401933</c:v>
                </c:pt>
                <c:pt idx="390">
                  <c:v>1795167.483171335</c:v>
                </c:pt>
                <c:pt idx="391">
                  <c:v>1794511.939833671</c:v>
                </c:pt>
                <c:pt idx="392">
                  <c:v>1794259.061889466</c:v>
                </c:pt>
                <c:pt idx="393">
                  <c:v>1794084.795406774</c:v>
                </c:pt>
                <c:pt idx="394">
                  <c:v>1795721.628128226</c:v>
                </c:pt>
                <c:pt idx="395">
                  <c:v>1796174.386088525</c:v>
                </c:pt>
                <c:pt idx="396">
                  <c:v>1797727.785551089</c:v>
                </c:pt>
                <c:pt idx="397">
                  <c:v>1795229.371644319</c:v>
                </c:pt>
                <c:pt idx="398">
                  <c:v>1798508.299483484</c:v>
                </c:pt>
                <c:pt idx="399">
                  <c:v>1798054.960581877</c:v>
                </c:pt>
                <c:pt idx="400">
                  <c:v>1792778.918232068</c:v>
                </c:pt>
                <c:pt idx="401">
                  <c:v>1794291.163967859</c:v>
                </c:pt>
                <c:pt idx="402">
                  <c:v>1793044.297027573</c:v>
                </c:pt>
                <c:pt idx="403">
                  <c:v>1793232.084661388</c:v>
                </c:pt>
                <c:pt idx="404">
                  <c:v>1791090.254924352</c:v>
                </c:pt>
                <c:pt idx="405">
                  <c:v>1793996.977257192</c:v>
                </c:pt>
                <c:pt idx="406">
                  <c:v>1795655.837762656</c:v>
                </c:pt>
                <c:pt idx="407">
                  <c:v>1793326.022631312</c:v>
                </c:pt>
                <c:pt idx="408">
                  <c:v>1792148.527347863</c:v>
                </c:pt>
                <c:pt idx="409">
                  <c:v>1793659.6336676</c:v>
                </c:pt>
                <c:pt idx="410">
                  <c:v>1794248.444684336</c:v>
                </c:pt>
                <c:pt idx="411">
                  <c:v>1794450.133166947</c:v>
                </c:pt>
                <c:pt idx="412">
                  <c:v>1793512.412985877</c:v>
                </c:pt>
                <c:pt idx="413">
                  <c:v>1793613.914824978</c:v>
                </c:pt>
                <c:pt idx="414">
                  <c:v>1792634.291112952</c:v>
                </c:pt>
                <c:pt idx="415">
                  <c:v>1792704.141041887</c:v>
                </c:pt>
                <c:pt idx="416">
                  <c:v>1795912.551404695</c:v>
                </c:pt>
                <c:pt idx="417">
                  <c:v>1795165.744799619</c:v>
                </c:pt>
                <c:pt idx="418">
                  <c:v>1794384.136006257</c:v>
                </c:pt>
                <c:pt idx="419">
                  <c:v>1795354.333122701</c:v>
                </c:pt>
                <c:pt idx="420">
                  <c:v>1797453.298317246</c:v>
                </c:pt>
                <c:pt idx="421">
                  <c:v>1794387.742876445</c:v>
                </c:pt>
                <c:pt idx="422">
                  <c:v>1798258.69566493</c:v>
                </c:pt>
                <c:pt idx="423">
                  <c:v>1794576.447862898</c:v>
                </c:pt>
                <c:pt idx="424">
                  <c:v>1795884.360809051</c:v>
                </c:pt>
                <c:pt idx="425">
                  <c:v>1795253.253246934</c:v>
                </c:pt>
                <c:pt idx="426">
                  <c:v>1798169.731304245</c:v>
                </c:pt>
                <c:pt idx="427">
                  <c:v>1794521.382949682</c:v>
                </c:pt>
                <c:pt idx="428">
                  <c:v>1795395.287342682</c:v>
                </c:pt>
                <c:pt idx="429">
                  <c:v>1794115.912708082</c:v>
                </c:pt>
                <c:pt idx="430">
                  <c:v>1793803.71451338</c:v>
                </c:pt>
                <c:pt idx="431">
                  <c:v>1793660.002227881</c:v>
                </c:pt>
                <c:pt idx="432">
                  <c:v>1791482.196841144</c:v>
                </c:pt>
                <c:pt idx="433">
                  <c:v>1793473.846777537</c:v>
                </c:pt>
                <c:pt idx="434">
                  <c:v>1794714.108375255</c:v>
                </c:pt>
                <c:pt idx="435">
                  <c:v>1793231.258797168</c:v>
                </c:pt>
                <c:pt idx="436">
                  <c:v>1794257.556398646</c:v>
                </c:pt>
                <c:pt idx="437">
                  <c:v>1795223.062546788</c:v>
                </c:pt>
                <c:pt idx="438">
                  <c:v>1793975.302647832</c:v>
                </c:pt>
                <c:pt idx="439">
                  <c:v>1794370.680178655</c:v>
                </c:pt>
                <c:pt idx="440">
                  <c:v>1794700.638576131</c:v>
                </c:pt>
                <c:pt idx="441">
                  <c:v>1797520.655066977</c:v>
                </c:pt>
                <c:pt idx="442">
                  <c:v>1797800.31091192</c:v>
                </c:pt>
                <c:pt idx="443">
                  <c:v>1797396.193534513</c:v>
                </c:pt>
                <c:pt idx="444">
                  <c:v>1797247.964830237</c:v>
                </c:pt>
                <c:pt idx="445">
                  <c:v>1797407.505063279</c:v>
                </c:pt>
                <c:pt idx="446">
                  <c:v>1797907.011038423</c:v>
                </c:pt>
                <c:pt idx="447">
                  <c:v>1797498.655088531</c:v>
                </c:pt>
                <c:pt idx="448">
                  <c:v>1797123.489318841</c:v>
                </c:pt>
                <c:pt idx="449">
                  <c:v>1796867.746433037</c:v>
                </c:pt>
                <c:pt idx="450">
                  <c:v>1797270.448269725</c:v>
                </c:pt>
                <c:pt idx="451">
                  <c:v>1798505.110956114</c:v>
                </c:pt>
                <c:pt idx="452">
                  <c:v>1797531.575407283</c:v>
                </c:pt>
                <c:pt idx="453">
                  <c:v>1797616.692723032</c:v>
                </c:pt>
                <c:pt idx="454">
                  <c:v>1798315.50087402</c:v>
                </c:pt>
                <c:pt idx="455">
                  <c:v>1797143.218953022</c:v>
                </c:pt>
                <c:pt idx="456">
                  <c:v>1797097.573866357</c:v>
                </c:pt>
                <c:pt idx="457">
                  <c:v>1797284.381065419</c:v>
                </c:pt>
                <c:pt idx="458">
                  <c:v>1797487.066373609</c:v>
                </c:pt>
                <c:pt idx="459">
                  <c:v>1797566.466429799</c:v>
                </c:pt>
                <c:pt idx="460">
                  <c:v>1797606.324011698</c:v>
                </c:pt>
                <c:pt idx="461">
                  <c:v>1798557.834649604</c:v>
                </c:pt>
                <c:pt idx="462">
                  <c:v>1797472.953697507</c:v>
                </c:pt>
                <c:pt idx="463">
                  <c:v>1797492.448989134</c:v>
                </c:pt>
                <c:pt idx="464">
                  <c:v>1797129.0575855</c:v>
                </c:pt>
                <c:pt idx="465">
                  <c:v>1798088.319246184</c:v>
                </c:pt>
                <c:pt idx="466">
                  <c:v>1798016.979800638</c:v>
                </c:pt>
                <c:pt idx="467">
                  <c:v>1798639.4348765</c:v>
                </c:pt>
                <c:pt idx="468">
                  <c:v>1798176.079700826</c:v>
                </c:pt>
                <c:pt idx="469">
                  <c:v>1797030.338628686</c:v>
                </c:pt>
                <c:pt idx="470">
                  <c:v>1797043.221326832</c:v>
                </c:pt>
                <c:pt idx="471">
                  <c:v>1796865.200168352</c:v>
                </c:pt>
                <c:pt idx="472">
                  <c:v>1797602.982495282</c:v>
                </c:pt>
                <c:pt idx="473">
                  <c:v>1796611.13186654</c:v>
                </c:pt>
                <c:pt idx="474">
                  <c:v>1795680.386611997</c:v>
                </c:pt>
                <c:pt idx="475">
                  <c:v>1794542.072093445</c:v>
                </c:pt>
                <c:pt idx="476">
                  <c:v>1796130.264280665</c:v>
                </c:pt>
                <c:pt idx="477">
                  <c:v>1795791.580197367</c:v>
                </c:pt>
                <c:pt idx="478">
                  <c:v>1795660.549174801</c:v>
                </c:pt>
                <c:pt idx="479">
                  <c:v>1796519.663124294</c:v>
                </c:pt>
                <c:pt idx="480">
                  <c:v>1795233.978965727</c:v>
                </c:pt>
                <c:pt idx="481">
                  <c:v>1797194.584092372</c:v>
                </c:pt>
                <c:pt idx="482">
                  <c:v>1795778.695532746</c:v>
                </c:pt>
                <c:pt idx="483">
                  <c:v>1795911.112259476</c:v>
                </c:pt>
                <c:pt idx="484">
                  <c:v>1795392.894450021</c:v>
                </c:pt>
                <c:pt idx="485">
                  <c:v>1793801.022900713</c:v>
                </c:pt>
                <c:pt idx="486">
                  <c:v>1796393.108642986</c:v>
                </c:pt>
                <c:pt idx="487">
                  <c:v>1796450.85514577</c:v>
                </c:pt>
                <c:pt idx="488">
                  <c:v>1795808.123346119</c:v>
                </c:pt>
                <c:pt idx="489">
                  <c:v>1795745.981802246</c:v>
                </c:pt>
                <c:pt idx="490">
                  <c:v>1795381.522140625</c:v>
                </c:pt>
                <c:pt idx="491">
                  <c:v>1797164.780498655</c:v>
                </c:pt>
                <c:pt idx="492">
                  <c:v>1796271.575769312</c:v>
                </c:pt>
                <c:pt idx="493">
                  <c:v>1796289.528028563</c:v>
                </c:pt>
                <c:pt idx="494">
                  <c:v>1795908.62399129</c:v>
                </c:pt>
                <c:pt idx="495">
                  <c:v>1795183.060888878</c:v>
                </c:pt>
                <c:pt idx="496">
                  <c:v>1795855.94788922</c:v>
                </c:pt>
                <c:pt idx="497">
                  <c:v>1795483.588009416</c:v>
                </c:pt>
                <c:pt idx="498">
                  <c:v>1796257.09356831</c:v>
                </c:pt>
                <c:pt idx="499">
                  <c:v>1796983.291529546</c:v>
                </c:pt>
                <c:pt idx="500">
                  <c:v>1796208.986383772</c:v>
                </c:pt>
                <c:pt idx="501">
                  <c:v>1796380.647406012</c:v>
                </c:pt>
                <c:pt idx="502">
                  <c:v>1796207.310081995</c:v>
                </c:pt>
                <c:pt idx="503">
                  <c:v>1795540.97363506</c:v>
                </c:pt>
                <c:pt idx="504">
                  <c:v>1796967.987860753</c:v>
                </c:pt>
                <c:pt idx="505">
                  <c:v>1796269.673696297</c:v>
                </c:pt>
                <c:pt idx="506">
                  <c:v>1796302.935113824</c:v>
                </c:pt>
                <c:pt idx="507">
                  <c:v>1796248.706056005</c:v>
                </c:pt>
                <c:pt idx="508">
                  <c:v>1795624.210503017</c:v>
                </c:pt>
                <c:pt idx="509">
                  <c:v>1795713.450792545</c:v>
                </c:pt>
                <c:pt idx="510">
                  <c:v>1795834.372522109</c:v>
                </c:pt>
                <c:pt idx="511">
                  <c:v>1795557.171777132</c:v>
                </c:pt>
                <c:pt idx="512">
                  <c:v>1796819.834871251</c:v>
                </c:pt>
                <c:pt idx="513">
                  <c:v>1795396.80320045</c:v>
                </c:pt>
                <c:pt idx="514">
                  <c:v>1795761.742544035</c:v>
                </c:pt>
                <c:pt idx="515">
                  <c:v>1795518.055709029</c:v>
                </c:pt>
                <c:pt idx="516">
                  <c:v>1795962.550893049</c:v>
                </c:pt>
                <c:pt idx="517">
                  <c:v>1795380.382176907</c:v>
                </c:pt>
                <c:pt idx="518">
                  <c:v>1795578.138360925</c:v>
                </c:pt>
                <c:pt idx="519">
                  <c:v>1795861.353067316</c:v>
                </c:pt>
                <c:pt idx="520">
                  <c:v>1796035.443717004</c:v>
                </c:pt>
                <c:pt idx="521">
                  <c:v>1795828.976560979</c:v>
                </c:pt>
                <c:pt idx="522">
                  <c:v>1796700.906849334</c:v>
                </c:pt>
                <c:pt idx="523">
                  <c:v>1796835.371512403</c:v>
                </c:pt>
                <c:pt idx="524">
                  <c:v>1796515.565001843</c:v>
                </c:pt>
                <c:pt idx="525">
                  <c:v>1796822.449568349</c:v>
                </c:pt>
                <c:pt idx="526">
                  <c:v>1797184.224123609</c:v>
                </c:pt>
                <c:pt idx="527">
                  <c:v>1796991.136370269</c:v>
                </c:pt>
                <c:pt idx="528">
                  <c:v>1796806.286806193</c:v>
                </c:pt>
                <c:pt idx="529">
                  <c:v>1796625.429969578</c:v>
                </c:pt>
                <c:pt idx="530">
                  <c:v>1797188.201229379</c:v>
                </c:pt>
                <c:pt idx="531">
                  <c:v>1797507.023844565</c:v>
                </c:pt>
                <c:pt idx="532">
                  <c:v>1797197.233326473</c:v>
                </c:pt>
                <c:pt idx="533">
                  <c:v>1796908.43585769</c:v>
                </c:pt>
                <c:pt idx="534">
                  <c:v>1797787.45355404</c:v>
                </c:pt>
                <c:pt idx="535">
                  <c:v>1797809.452574001</c:v>
                </c:pt>
                <c:pt idx="536">
                  <c:v>1797964.6818581</c:v>
                </c:pt>
                <c:pt idx="537">
                  <c:v>1797767.495265918</c:v>
                </c:pt>
                <c:pt idx="538">
                  <c:v>1798164.182360877</c:v>
                </c:pt>
                <c:pt idx="539">
                  <c:v>1797773.861300621</c:v>
                </c:pt>
                <c:pt idx="540">
                  <c:v>1798049.330026837</c:v>
                </c:pt>
                <c:pt idx="541">
                  <c:v>1797689.856161152</c:v>
                </c:pt>
                <c:pt idx="542">
                  <c:v>1799037.474533026</c:v>
                </c:pt>
                <c:pt idx="543">
                  <c:v>1797756.653879778</c:v>
                </c:pt>
                <c:pt idx="544">
                  <c:v>1797664.842039615</c:v>
                </c:pt>
                <c:pt idx="545">
                  <c:v>1797782.864530366</c:v>
                </c:pt>
                <c:pt idx="546">
                  <c:v>1797016.08693736</c:v>
                </c:pt>
                <c:pt idx="547">
                  <c:v>1797621.457741661</c:v>
                </c:pt>
                <c:pt idx="548">
                  <c:v>1797830.262668654</c:v>
                </c:pt>
                <c:pt idx="549">
                  <c:v>1797996.97466528</c:v>
                </c:pt>
                <c:pt idx="550">
                  <c:v>1797944.467419465</c:v>
                </c:pt>
                <c:pt idx="551">
                  <c:v>1798163.311866753</c:v>
                </c:pt>
                <c:pt idx="552">
                  <c:v>1797064.801352544</c:v>
                </c:pt>
                <c:pt idx="553">
                  <c:v>1797498.13675141</c:v>
                </c:pt>
                <c:pt idx="554">
                  <c:v>1797312.407489136</c:v>
                </c:pt>
                <c:pt idx="555">
                  <c:v>1797382.938360977</c:v>
                </c:pt>
                <c:pt idx="556">
                  <c:v>1797132.952532412</c:v>
                </c:pt>
                <c:pt idx="557">
                  <c:v>1796806.897792548</c:v>
                </c:pt>
                <c:pt idx="558">
                  <c:v>1796891.180513362</c:v>
                </c:pt>
                <c:pt idx="559">
                  <c:v>1796948.391158818</c:v>
                </c:pt>
                <c:pt idx="560">
                  <c:v>1796545.93714655</c:v>
                </c:pt>
                <c:pt idx="561">
                  <c:v>1797145.082453022</c:v>
                </c:pt>
                <c:pt idx="562">
                  <c:v>1796958.968921752</c:v>
                </c:pt>
                <c:pt idx="563">
                  <c:v>1796652.790156882</c:v>
                </c:pt>
                <c:pt idx="564">
                  <c:v>1797313.094673898</c:v>
                </c:pt>
                <c:pt idx="565">
                  <c:v>1797049.251563745</c:v>
                </c:pt>
                <c:pt idx="566">
                  <c:v>1798115.483587441</c:v>
                </c:pt>
                <c:pt idx="567">
                  <c:v>1797806.83879424</c:v>
                </c:pt>
                <c:pt idx="568">
                  <c:v>1798095.275447539</c:v>
                </c:pt>
                <c:pt idx="569">
                  <c:v>1798389.786981936</c:v>
                </c:pt>
                <c:pt idx="570">
                  <c:v>1797783.983662023</c:v>
                </c:pt>
                <c:pt idx="571">
                  <c:v>1798112.73060447</c:v>
                </c:pt>
                <c:pt idx="572">
                  <c:v>1797727.083457298</c:v>
                </c:pt>
                <c:pt idx="573">
                  <c:v>1798186.029609606</c:v>
                </c:pt>
                <c:pt idx="574">
                  <c:v>1797812.900881064</c:v>
                </c:pt>
                <c:pt idx="575">
                  <c:v>1797738.334416493</c:v>
                </c:pt>
                <c:pt idx="576">
                  <c:v>1797104.050819853</c:v>
                </c:pt>
                <c:pt idx="577">
                  <c:v>1797906.50035587</c:v>
                </c:pt>
                <c:pt idx="578">
                  <c:v>1797809.401622875</c:v>
                </c:pt>
                <c:pt idx="579">
                  <c:v>1797689.806525048</c:v>
                </c:pt>
                <c:pt idx="580">
                  <c:v>1797884.156483158</c:v>
                </c:pt>
                <c:pt idx="581">
                  <c:v>1797590.10800093</c:v>
                </c:pt>
                <c:pt idx="582">
                  <c:v>1797638.365278747</c:v>
                </c:pt>
                <c:pt idx="583">
                  <c:v>1798037.428393834</c:v>
                </c:pt>
                <c:pt idx="584">
                  <c:v>1798506.276529106</c:v>
                </c:pt>
                <c:pt idx="585">
                  <c:v>1797677.345857641</c:v>
                </c:pt>
                <c:pt idx="586">
                  <c:v>1797960.683871804</c:v>
                </c:pt>
                <c:pt idx="587">
                  <c:v>1797639.100469234</c:v>
                </c:pt>
                <c:pt idx="588">
                  <c:v>1797850.077902276</c:v>
                </c:pt>
                <c:pt idx="589">
                  <c:v>1798113.61621554</c:v>
                </c:pt>
                <c:pt idx="590">
                  <c:v>1798444.146035021</c:v>
                </c:pt>
                <c:pt idx="591">
                  <c:v>1797669.525276731</c:v>
                </c:pt>
                <c:pt idx="592">
                  <c:v>1797684.502717058</c:v>
                </c:pt>
                <c:pt idx="593">
                  <c:v>1798008.90294126</c:v>
                </c:pt>
                <c:pt idx="594">
                  <c:v>1797840.036679012</c:v>
                </c:pt>
                <c:pt idx="595">
                  <c:v>1797538.632357289</c:v>
                </c:pt>
                <c:pt idx="596">
                  <c:v>1798019.543186942</c:v>
                </c:pt>
                <c:pt idx="597">
                  <c:v>1797661.457250509</c:v>
                </c:pt>
                <c:pt idx="598">
                  <c:v>1797972.034829845</c:v>
                </c:pt>
                <c:pt idx="599">
                  <c:v>1797370.788993567</c:v>
                </c:pt>
                <c:pt idx="600">
                  <c:v>1797469.912098168</c:v>
                </c:pt>
                <c:pt idx="601">
                  <c:v>1797111.922692173</c:v>
                </c:pt>
                <c:pt idx="602">
                  <c:v>1797350.554127089</c:v>
                </c:pt>
                <c:pt idx="603">
                  <c:v>1797341.324195808</c:v>
                </c:pt>
                <c:pt idx="604">
                  <c:v>1797230.23102468</c:v>
                </c:pt>
                <c:pt idx="605">
                  <c:v>1797493.443888206</c:v>
                </c:pt>
                <c:pt idx="606">
                  <c:v>1797534.936672287</c:v>
                </c:pt>
                <c:pt idx="607">
                  <c:v>1797454.025596777</c:v>
                </c:pt>
                <c:pt idx="608">
                  <c:v>1797458.787108618</c:v>
                </c:pt>
                <c:pt idx="609">
                  <c:v>1797420.180484815</c:v>
                </c:pt>
                <c:pt idx="610">
                  <c:v>1797314.487958855</c:v>
                </c:pt>
                <c:pt idx="611">
                  <c:v>1797694.839198259</c:v>
                </c:pt>
                <c:pt idx="612">
                  <c:v>1797914.256803305</c:v>
                </c:pt>
                <c:pt idx="613">
                  <c:v>1797837.555805579</c:v>
                </c:pt>
                <c:pt idx="614">
                  <c:v>1797871.749013872</c:v>
                </c:pt>
                <c:pt idx="615">
                  <c:v>1797603.997786314</c:v>
                </c:pt>
                <c:pt idx="616">
                  <c:v>1797991.545372624</c:v>
                </c:pt>
                <c:pt idx="617">
                  <c:v>1798062.395164153</c:v>
                </c:pt>
                <c:pt idx="618">
                  <c:v>1797850.654831189</c:v>
                </c:pt>
                <c:pt idx="619">
                  <c:v>1798002.247493972</c:v>
                </c:pt>
                <c:pt idx="620">
                  <c:v>1798074.34955915</c:v>
                </c:pt>
                <c:pt idx="621">
                  <c:v>1797774.131590615</c:v>
                </c:pt>
                <c:pt idx="622">
                  <c:v>1797927.71234189</c:v>
                </c:pt>
                <c:pt idx="623">
                  <c:v>1797829.277864298</c:v>
                </c:pt>
                <c:pt idx="624">
                  <c:v>1798084.585276752</c:v>
                </c:pt>
                <c:pt idx="625">
                  <c:v>1797620.07863263</c:v>
                </c:pt>
                <c:pt idx="626">
                  <c:v>1797843.437647466</c:v>
                </c:pt>
                <c:pt idx="627">
                  <c:v>1798111.366835593</c:v>
                </c:pt>
                <c:pt idx="628">
                  <c:v>1797704.838233114</c:v>
                </c:pt>
                <c:pt idx="629">
                  <c:v>1798178.477967425</c:v>
                </c:pt>
                <c:pt idx="630">
                  <c:v>1797938.959936268</c:v>
                </c:pt>
                <c:pt idx="631">
                  <c:v>1797727.305969135</c:v>
                </c:pt>
                <c:pt idx="632">
                  <c:v>1798012.756196513</c:v>
                </c:pt>
                <c:pt idx="633">
                  <c:v>1798240.582056508</c:v>
                </c:pt>
                <c:pt idx="634">
                  <c:v>1797780.192719311</c:v>
                </c:pt>
                <c:pt idx="635">
                  <c:v>1797642.175512967</c:v>
                </c:pt>
                <c:pt idx="636">
                  <c:v>1797768.622792148</c:v>
                </c:pt>
                <c:pt idx="637">
                  <c:v>1797779.472955235</c:v>
                </c:pt>
                <c:pt idx="638">
                  <c:v>1797793.82288373</c:v>
                </c:pt>
                <c:pt idx="639">
                  <c:v>1797812.1646583</c:v>
                </c:pt>
                <c:pt idx="640">
                  <c:v>1797749.414286374</c:v>
                </c:pt>
                <c:pt idx="641">
                  <c:v>1798012.634895604</c:v>
                </c:pt>
                <c:pt idx="642">
                  <c:v>1797806.994807403</c:v>
                </c:pt>
                <c:pt idx="643">
                  <c:v>1797372.438364597</c:v>
                </c:pt>
                <c:pt idx="644">
                  <c:v>1797617.184470956</c:v>
                </c:pt>
                <c:pt idx="645">
                  <c:v>1797881.697313671</c:v>
                </c:pt>
                <c:pt idx="646">
                  <c:v>1797840.616933394</c:v>
                </c:pt>
                <c:pt idx="647">
                  <c:v>1797818.615716125</c:v>
                </c:pt>
                <c:pt idx="648">
                  <c:v>1797594.629988173</c:v>
                </c:pt>
                <c:pt idx="649">
                  <c:v>1797777.219591082</c:v>
                </c:pt>
                <c:pt idx="650">
                  <c:v>1797647.919704878</c:v>
                </c:pt>
                <c:pt idx="651">
                  <c:v>1797804.986579688</c:v>
                </c:pt>
                <c:pt idx="652">
                  <c:v>1797914.813903246</c:v>
                </c:pt>
                <c:pt idx="653">
                  <c:v>1797851.885036274</c:v>
                </c:pt>
                <c:pt idx="654">
                  <c:v>1798004.220044669</c:v>
                </c:pt>
                <c:pt idx="655">
                  <c:v>1797919.561733754</c:v>
                </c:pt>
                <c:pt idx="656">
                  <c:v>1797866.163117751</c:v>
                </c:pt>
                <c:pt idx="657">
                  <c:v>1797843.92662946</c:v>
                </c:pt>
                <c:pt idx="658">
                  <c:v>1797751.953074109</c:v>
                </c:pt>
                <c:pt idx="659">
                  <c:v>1797758.355315431</c:v>
                </c:pt>
                <c:pt idx="660">
                  <c:v>1797899.711494395</c:v>
                </c:pt>
                <c:pt idx="661">
                  <c:v>1797723.83157586</c:v>
                </c:pt>
                <c:pt idx="662">
                  <c:v>1797852.830768608</c:v>
                </c:pt>
                <c:pt idx="663">
                  <c:v>1797683.508860714</c:v>
                </c:pt>
                <c:pt idx="664">
                  <c:v>1797618.144825709</c:v>
                </c:pt>
                <c:pt idx="665">
                  <c:v>1797686.26803239</c:v>
                </c:pt>
                <c:pt idx="666">
                  <c:v>1797619.300281525</c:v>
                </c:pt>
                <c:pt idx="667">
                  <c:v>1797827.143948299</c:v>
                </c:pt>
                <c:pt idx="668">
                  <c:v>1797840.279218908</c:v>
                </c:pt>
                <c:pt idx="669">
                  <c:v>1797950.221230995</c:v>
                </c:pt>
                <c:pt idx="670">
                  <c:v>1797790.045788855</c:v>
                </c:pt>
                <c:pt idx="671">
                  <c:v>1797751.94353643</c:v>
                </c:pt>
                <c:pt idx="672">
                  <c:v>1797646.345309246</c:v>
                </c:pt>
                <c:pt idx="673">
                  <c:v>1797741.183946241</c:v>
                </c:pt>
                <c:pt idx="674">
                  <c:v>1797637.77744248</c:v>
                </c:pt>
                <c:pt idx="675">
                  <c:v>1797657.999440378</c:v>
                </c:pt>
                <c:pt idx="676">
                  <c:v>1797631.266114492</c:v>
                </c:pt>
                <c:pt idx="677">
                  <c:v>1797705.020748688</c:v>
                </c:pt>
                <c:pt idx="678">
                  <c:v>1797685.343428131</c:v>
                </c:pt>
                <c:pt idx="679">
                  <c:v>1797626.846419355</c:v>
                </c:pt>
                <c:pt idx="680">
                  <c:v>1797803.635761052</c:v>
                </c:pt>
                <c:pt idx="681">
                  <c:v>1797596.078362527</c:v>
                </c:pt>
                <c:pt idx="682">
                  <c:v>1797643.404506087</c:v>
                </c:pt>
                <c:pt idx="683">
                  <c:v>1797704.186308143</c:v>
                </c:pt>
                <c:pt idx="684">
                  <c:v>1797657.885733484</c:v>
                </c:pt>
                <c:pt idx="685">
                  <c:v>1797549.813462235</c:v>
                </c:pt>
                <c:pt idx="686">
                  <c:v>1797636.485170959</c:v>
                </c:pt>
                <c:pt idx="687">
                  <c:v>1797635.352446829</c:v>
                </c:pt>
                <c:pt idx="688">
                  <c:v>1797455.832373109</c:v>
                </c:pt>
                <c:pt idx="689">
                  <c:v>1797681.108681748</c:v>
                </c:pt>
                <c:pt idx="690">
                  <c:v>1797636.141470403</c:v>
                </c:pt>
                <c:pt idx="691">
                  <c:v>1797529.054216645</c:v>
                </c:pt>
                <c:pt idx="692">
                  <c:v>1797598.054781988</c:v>
                </c:pt>
                <c:pt idx="693">
                  <c:v>1797666.770777847</c:v>
                </c:pt>
                <c:pt idx="694">
                  <c:v>1797541.201497806</c:v>
                </c:pt>
                <c:pt idx="695">
                  <c:v>1797650.90290296</c:v>
                </c:pt>
                <c:pt idx="696">
                  <c:v>1797522.591593174</c:v>
                </c:pt>
                <c:pt idx="697">
                  <c:v>1797696.166095401</c:v>
                </c:pt>
                <c:pt idx="698">
                  <c:v>1797803.660650048</c:v>
                </c:pt>
                <c:pt idx="699">
                  <c:v>1797588.95430699</c:v>
                </c:pt>
                <c:pt idx="700">
                  <c:v>1797731.883230833</c:v>
                </c:pt>
                <c:pt idx="701">
                  <c:v>1797625.949644191</c:v>
                </c:pt>
                <c:pt idx="702">
                  <c:v>1797476.195641723</c:v>
                </c:pt>
                <c:pt idx="703">
                  <c:v>1797524.226509377</c:v>
                </c:pt>
                <c:pt idx="704">
                  <c:v>1797656.352842105</c:v>
                </c:pt>
                <c:pt idx="705">
                  <c:v>1797683.954375605</c:v>
                </c:pt>
                <c:pt idx="706">
                  <c:v>1797675.091423078</c:v>
                </c:pt>
                <c:pt idx="707">
                  <c:v>1797673.050584134</c:v>
                </c:pt>
                <c:pt idx="708">
                  <c:v>1797684.373082506</c:v>
                </c:pt>
                <c:pt idx="709">
                  <c:v>1797744.860319739</c:v>
                </c:pt>
                <c:pt idx="710">
                  <c:v>1797568.305462193</c:v>
                </c:pt>
                <c:pt idx="711">
                  <c:v>1797685.85837729</c:v>
                </c:pt>
                <c:pt idx="712">
                  <c:v>1797884.039302827</c:v>
                </c:pt>
                <c:pt idx="713">
                  <c:v>1797748.251150032</c:v>
                </c:pt>
                <c:pt idx="714">
                  <c:v>1797820.350107624</c:v>
                </c:pt>
                <c:pt idx="715">
                  <c:v>1797832.867488317</c:v>
                </c:pt>
                <c:pt idx="716">
                  <c:v>1797983.095343617</c:v>
                </c:pt>
                <c:pt idx="717">
                  <c:v>1797810.386735209</c:v>
                </c:pt>
                <c:pt idx="718">
                  <c:v>1797674.494080723</c:v>
                </c:pt>
                <c:pt idx="719">
                  <c:v>1797844.665348952</c:v>
                </c:pt>
                <c:pt idx="720">
                  <c:v>1797773.565225802</c:v>
                </c:pt>
                <c:pt idx="721">
                  <c:v>1797799.437419196</c:v>
                </c:pt>
                <c:pt idx="722">
                  <c:v>1797548.871415596</c:v>
                </c:pt>
                <c:pt idx="723">
                  <c:v>1797773.897424796</c:v>
                </c:pt>
                <c:pt idx="724">
                  <c:v>1797894.627968114</c:v>
                </c:pt>
                <c:pt idx="725">
                  <c:v>1797891.446032808</c:v>
                </c:pt>
                <c:pt idx="726">
                  <c:v>1797873.366851279</c:v>
                </c:pt>
                <c:pt idx="727">
                  <c:v>1797883.302607133</c:v>
                </c:pt>
                <c:pt idx="728">
                  <c:v>1797807.148513871</c:v>
                </c:pt>
                <c:pt idx="729">
                  <c:v>1797806.747198184</c:v>
                </c:pt>
                <c:pt idx="730">
                  <c:v>1797755.262537339</c:v>
                </c:pt>
                <c:pt idx="731">
                  <c:v>1797804.104632616</c:v>
                </c:pt>
                <c:pt idx="732">
                  <c:v>1797995.290086652</c:v>
                </c:pt>
                <c:pt idx="733">
                  <c:v>1797676.59182464</c:v>
                </c:pt>
                <c:pt idx="734">
                  <c:v>1797740.782824903</c:v>
                </c:pt>
                <c:pt idx="735">
                  <c:v>1797730.54391907</c:v>
                </c:pt>
                <c:pt idx="736">
                  <c:v>1797762.863738188</c:v>
                </c:pt>
                <c:pt idx="737">
                  <c:v>1797708.020366582</c:v>
                </c:pt>
                <c:pt idx="738">
                  <c:v>1797728.852339009</c:v>
                </c:pt>
                <c:pt idx="739">
                  <c:v>1797706.185037591</c:v>
                </c:pt>
                <c:pt idx="740">
                  <c:v>1797730.99833526</c:v>
                </c:pt>
                <c:pt idx="741">
                  <c:v>1797650.666994244</c:v>
                </c:pt>
                <c:pt idx="742">
                  <c:v>1797642.380764286</c:v>
                </c:pt>
                <c:pt idx="743">
                  <c:v>1797698.15143625</c:v>
                </c:pt>
                <c:pt idx="744">
                  <c:v>1797638.475392026</c:v>
                </c:pt>
                <c:pt idx="745">
                  <c:v>1797579.671186029</c:v>
                </c:pt>
                <c:pt idx="746">
                  <c:v>1797656.050681059</c:v>
                </c:pt>
                <c:pt idx="747">
                  <c:v>1797556.50130052</c:v>
                </c:pt>
                <c:pt idx="748">
                  <c:v>1797601.359335673</c:v>
                </c:pt>
                <c:pt idx="749">
                  <c:v>1797627.751039528</c:v>
                </c:pt>
                <c:pt idx="750">
                  <c:v>1797720.705333984</c:v>
                </c:pt>
                <c:pt idx="751">
                  <c:v>1797609.879673394</c:v>
                </c:pt>
                <c:pt idx="752">
                  <c:v>1797647.830944289</c:v>
                </c:pt>
                <c:pt idx="753">
                  <c:v>1797590.687850467</c:v>
                </c:pt>
                <c:pt idx="754">
                  <c:v>1797577.0115909</c:v>
                </c:pt>
                <c:pt idx="755">
                  <c:v>1797609.983961344</c:v>
                </c:pt>
                <c:pt idx="756">
                  <c:v>1797585.317519648</c:v>
                </c:pt>
                <c:pt idx="757">
                  <c:v>1797603.822602847</c:v>
                </c:pt>
                <c:pt idx="758">
                  <c:v>1797595.497455085</c:v>
                </c:pt>
                <c:pt idx="759">
                  <c:v>1797623.030921185</c:v>
                </c:pt>
                <c:pt idx="760">
                  <c:v>1797602.838248346</c:v>
                </c:pt>
                <c:pt idx="761">
                  <c:v>1797717.634608201</c:v>
                </c:pt>
                <c:pt idx="762">
                  <c:v>1797767.207962408</c:v>
                </c:pt>
                <c:pt idx="763">
                  <c:v>1797638.939292955</c:v>
                </c:pt>
                <c:pt idx="764">
                  <c:v>1797710.209283625</c:v>
                </c:pt>
                <c:pt idx="765">
                  <c:v>1797692.5162714</c:v>
                </c:pt>
                <c:pt idx="766">
                  <c:v>1797719.314927783</c:v>
                </c:pt>
                <c:pt idx="767">
                  <c:v>1797811.388131061</c:v>
                </c:pt>
                <c:pt idx="768">
                  <c:v>1797725.238571769</c:v>
                </c:pt>
                <c:pt idx="769">
                  <c:v>1797730.448847852</c:v>
                </c:pt>
                <c:pt idx="770">
                  <c:v>1797755.912300759</c:v>
                </c:pt>
                <c:pt idx="771">
                  <c:v>1797698.391831325</c:v>
                </c:pt>
                <c:pt idx="772">
                  <c:v>1797692.025667528</c:v>
                </c:pt>
                <c:pt idx="773">
                  <c:v>1797639.241956579</c:v>
                </c:pt>
                <c:pt idx="774">
                  <c:v>1797732.911041593</c:v>
                </c:pt>
                <c:pt idx="775">
                  <c:v>1797788.193518265</c:v>
                </c:pt>
                <c:pt idx="776">
                  <c:v>1797721.228586115</c:v>
                </c:pt>
                <c:pt idx="777">
                  <c:v>1797684.118727394</c:v>
                </c:pt>
                <c:pt idx="778">
                  <c:v>1797648.421879019</c:v>
                </c:pt>
                <c:pt idx="779">
                  <c:v>1797627.401560887</c:v>
                </c:pt>
                <c:pt idx="780">
                  <c:v>1797726.158208934</c:v>
                </c:pt>
                <c:pt idx="781">
                  <c:v>1797811.516900377</c:v>
                </c:pt>
                <c:pt idx="782">
                  <c:v>1797675.36750343</c:v>
                </c:pt>
                <c:pt idx="783">
                  <c:v>1797690.082315919</c:v>
                </c:pt>
                <c:pt idx="784">
                  <c:v>1797656.749312143</c:v>
                </c:pt>
                <c:pt idx="785">
                  <c:v>1797672.172771048</c:v>
                </c:pt>
                <c:pt idx="786">
                  <c:v>1797672.988026696</c:v>
                </c:pt>
                <c:pt idx="787">
                  <c:v>1797721.104773099</c:v>
                </c:pt>
                <c:pt idx="788">
                  <c:v>1797670.748342989</c:v>
                </c:pt>
                <c:pt idx="789">
                  <c:v>1797681.729639855</c:v>
                </c:pt>
                <c:pt idx="790">
                  <c:v>1797684.836667915</c:v>
                </c:pt>
                <c:pt idx="791">
                  <c:v>1797679.293920982</c:v>
                </c:pt>
                <c:pt idx="792">
                  <c:v>1797689.608512915</c:v>
                </c:pt>
                <c:pt idx="793">
                  <c:v>1797688.131263187</c:v>
                </c:pt>
                <c:pt idx="794">
                  <c:v>1797672.427565082</c:v>
                </c:pt>
                <c:pt idx="795">
                  <c:v>1797701.879326391</c:v>
                </c:pt>
                <c:pt idx="796">
                  <c:v>1797664.586199387</c:v>
                </c:pt>
                <c:pt idx="797">
                  <c:v>1797656.672498725</c:v>
                </c:pt>
                <c:pt idx="798">
                  <c:v>1797718.437160824</c:v>
                </c:pt>
                <c:pt idx="799">
                  <c:v>1797733.813240587</c:v>
                </c:pt>
                <c:pt idx="800">
                  <c:v>1797784.634300802</c:v>
                </c:pt>
                <c:pt idx="801">
                  <c:v>1797715.599906319</c:v>
                </c:pt>
                <c:pt idx="802">
                  <c:v>1797694.600575104</c:v>
                </c:pt>
                <c:pt idx="803">
                  <c:v>1797721.859806996</c:v>
                </c:pt>
                <c:pt idx="804">
                  <c:v>1797769.166109345</c:v>
                </c:pt>
                <c:pt idx="805">
                  <c:v>1797711.423169052</c:v>
                </c:pt>
                <c:pt idx="806">
                  <c:v>1797738.660459424</c:v>
                </c:pt>
                <c:pt idx="807">
                  <c:v>1797708.360807338</c:v>
                </c:pt>
                <c:pt idx="808">
                  <c:v>1797720.940863421</c:v>
                </c:pt>
                <c:pt idx="809">
                  <c:v>1797730.417093917</c:v>
                </c:pt>
                <c:pt idx="810">
                  <c:v>1797684.572654115</c:v>
                </c:pt>
                <c:pt idx="811">
                  <c:v>1797683.616261268</c:v>
                </c:pt>
                <c:pt idx="812">
                  <c:v>1797680.003916678</c:v>
                </c:pt>
                <c:pt idx="813">
                  <c:v>1797646.462216957</c:v>
                </c:pt>
                <c:pt idx="814">
                  <c:v>1797650.521848211</c:v>
                </c:pt>
                <c:pt idx="815">
                  <c:v>1797632.314191807</c:v>
                </c:pt>
                <c:pt idx="816">
                  <c:v>1797670.052134592</c:v>
                </c:pt>
                <c:pt idx="817">
                  <c:v>1797641.960411266</c:v>
                </c:pt>
                <c:pt idx="818">
                  <c:v>1797616.047769922</c:v>
                </c:pt>
                <c:pt idx="819">
                  <c:v>1797610.71600171</c:v>
                </c:pt>
                <c:pt idx="820">
                  <c:v>1797606.721061585</c:v>
                </c:pt>
                <c:pt idx="821">
                  <c:v>1797605.471941601</c:v>
                </c:pt>
                <c:pt idx="822">
                  <c:v>1797594.734867575</c:v>
                </c:pt>
                <c:pt idx="823">
                  <c:v>1797590.733145497</c:v>
                </c:pt>
                <c:pt idx="824">
                  <c:v>1797627.295564334</c:v>
                </c:pt>
                <c:pt idx="825">
                  <c:v>1797617.749571381</c:v>
                </c:pt>
                <c:pt idx="826">
                  <c:v>1797688.657514723</c:v>
                </c:pt>
                <c:pt idx="827">
                  <c:v>1797607.391296869</c:v>
                </c:pt>
                <c:pt idx="828">
                  <c:v>1797609.038645286</c:v>
                </c:pt>
                <c:pt idx="829">
                  <c:v>1797626.783200948</c:v>
                </c:pt>
                <c:pt idx="830">
                  <c:v>1797639.37397998</c:v>
                </c:pt>
                <c:pt idx="831">
                  <c:v>1797649.510778865</c:v>
                </c:pt>
                <c:pt idx="832">
                  <c:v>1797692.35296024</c:v>
                </c:pt>
                <c:pt idx="833">
                  <c:v>1797665.825370346</c:v>
                </c:pt>
                <c:pt idx="834">
                  <c:v>1797689.243555556</c:v>
                </c:pt>
                <c:pt idx="835">
                  <c:v>1797675.594707288</c:v>
                </c:pt>
                <c:pt idx="836">
                  <c:v>1797700.933499863</c:v>
                </c:pt>
                <c:pt idx="837">
                  <c:v>1797700.127511478</c:v>
                </c:pt>
                <c:pt idx="838">
                  <c:v>1797680.436889648</c:v>
                </c:pt>
                <c:pt idx="839">
                  <c:v>1797671.791840438</c:v>
                </c:pt>
                <c:pt idx="840">
                  <c:v>1797693.561608485</c:v>
                </c:pt>
                <c:pt idx="841">
                  <c:v>1797696.668811417</c:v>
                </c:pt>
                <c:pt idx="842">
                  <c:v>1797718.558627201</c:v>
                </c:pt>
                <c:pt idx="843">
                  <c:v>1797700.237881687</c:v>
                </c:pt>
                <c:pt idx="844">
                  <c:v>1797678.262262475</c:v>
                </c:pt>
                <c:pt idx="845">
                  <c:v>1797689.086143152</c:v>
                </c:pt>
                <c:pt idx="846">
                  <c:v>1797691.585390407</c:v>
                </c:pt>
                <c:pt idx="847">
                  <c:v>1797684.948185501</c:v>
                </c:pt>
                <c:pt idx="848">
                  <c:v>1797709.928952181</c:v>
                </c:pt>
                <c:pt idx="849">
                  <c:v>1797682.206252662</c:v>
                </c:pt>
                <c:pt idx="850">
                  <c:v>1797723.774103011</c:v>
                </c:pt>
                <c:pt idx="851">
                  <c:v>1797700.252084685</c:v>
                </c:pt>
                <c:pt idx="852">
                  <c:v>1797730.34357108</c:v>
                </c:pt>
                <c:pt idx="853">
                  <c:v>1797697.616735889</c:v>
                </c:pt>
                <c:pt idx="854">
                  <c:v>1797655.287570983</c:v>
                </c:pt>
                <c:pt idx="855">
                  <c:v>1797717.813515963</c:v>
                </c:pt>
                <c:pt idx="856">
                  <c:v>1797762.645592151</c:v>
                </c:pt>
                <c:pt idx="857">
                  <c:v>1797778.121048606</c:v>
                </c:pt>
                <c:pt idx="858">
                  <c:v>1797770.296573388</c:v>
                </c:pt>
                <c:pt idx="859">
                  <c:v>1797775.735242739</c:v>
                </c:pt>
                <c:pt idx="860">
                  <c:v>1797780.558429622</c:v>
                </c:pt>
                <c:pt idx="861">
                  <c:v>1797774.990390315</c:v>
                </c:pt>
                <c:pt idx="862">
                  <c:v>1797779.405191023</c:v>
                </c:pt>
                <c:pt idx="863">
                  <c:v>1797773.673484216</c:v>
                </c:pt>
                <c:pt idx="864">
                  <c:v>1797781.564862436</c:v>
                </c:pt>
                <c:pt idx="865">
                  <c:v>1797770.343573971</c:v>
                </c:pt>
                <c:pt idx="866">
                  <c:v>1797717.10290803</c:v>
                </c:pt>
                <c:pt idx="867">
                  <c:v>1797692.735303149</c:v>
                </c:pt>
                <c:pt idx="868">
                  <c:v>1797665.296767256</c:v>
                </c:pt>
                <c:pt idx="869">
                  <c:v>1797669.352314458</c:v>
                </c:pt>
                <c:pt idx="870">
                  <c:v>1797700.964271426</c:v>
                </c:pt>
                <c:pt idx="871">
                  <c:v>1797688.112978988</c:v>
                </c:pt>
                <c:pt idx="872">
                  <c:v>1797711.829437023</c:v>
                </c:pt>
                <c:pt idx="873">
                  <c:v>1797716.626137282</c:v>
                </c:pt>
                <c:pt idx="874">
                  <c:v>1797723.667083297</c:v>
                </c:pt>
                <c:pt idx="875">
                  <c:v>1797713.406539132</c:v>
                </c:pt>
                <c:pt idx="876">
                  <c:v>1797670.511109965</c:v>
                </c:pt>
                <c:pt idx="877">
                  <c:v>1797699.145389648</c:v>
                </c:pt>
                <c:pt idx="878">
                  <c:v>1797668.935288727</c:v>
                </c:pt>
                <c:pt idx="879">
                  <c:v>1797719.292096653</c:v>
                </c:pt>
                <c:pt idx="880">
                  <c:v>1797700.952048442</c:v>
                </c:pt>
                <c:pt idx="881">
                  <c:v>1797695.527382695</c:v>
                </c:pt>
                <c:pt idx="882">
                  <c:v>1797721.028684074</c:v>
                </c:pt>
                <c:pt idx="883">
                  <c:v>1797714.079076966</c:v>
                </c:pt>
                <c:pt idx="884">
                  <c:v>1797775.340771941</c:v>
                </c:pt>
                <c:pt idx="885">
                  <c:v>1797709.681099621</c:v>
                </c:pt>
                <c:pt idx="886">
                  <c:v>1797721.879588746</c:v>
                </c:pt>
                <c:pt idx="887">
                  <c:v>1797729.627446122</c:v>
                </c:pt>
                <c:pt idx="888">
                  <c:v>1797733.48593863</c:v>
                </c:pt>
                <c:pt idx="889">
                  <c:v>1797702.16718075</c:v>
                </c:pt>
                <c:pt idx="890">
                  <c:v>1797710.137304955</c:v>
                </c:pt>
                <c:pt idx="891">
                  <c:v>1797706.051621421</c:v>
                </c:pt>
                <c:pt idx="892">
                  <c:v>1797700.459123376</c:v>
                </c:pt>
                <c:pt idx="893">
                  <c:v>1797708.611868214</c:v>
                </c:pt>
                <c:pt idx="894">
                  <c:v>1797716.364173122</c:v>
                </c:pt>
                <c:pt idx="895">
                  <c:v>1797751.417390346</c:v>
                </c:pt>
                <c:pt idx="896">
                  <c:v>1797714.438024864</c:v>
                </c:pt>
                <c:pt idx="897">
                  <c:v>1797714.905582895</c:v>
                </c:pt>
                <c:pt idx="898">
                  <c:v>1797703.794491175</c:v>
                </c:pt>
                <c:pt idx="899">
                  <c:v>1797732.304046963</c:v>
                </c:pt>
                <c:pt idx="900">
                  <c:v>1797730.570099593</c:v>
                </c:pt>
                <c:pt idx="901">
                  <c:v>1797724.179764181</c:v>
                </c:pt>
                <c:pt idx="902">
                  <c:v>1797738.980252868</c:v>
                </c:pt>
                <c:pt idx="903">
                  <c:v>1797703.450145042</c:v>
                </c:pt>
                <c:pt idx="904">
                  <c:v>1797730.282871414</c:v>
                </c:pt>
                <c:pt idx="905">
                  <c:v>1797714.857478126</c:v>
                </c:pt>
                <c:pt idx="906">
                  <c:v>1797717.974773801</c:v>
                </c:pt>
                <c:pt idx="907">
                  <c:v>1797717.063661613</c:v>
                </c:pt>
                <c:pt idx="908">
                  <c:v>1797712.476488958</c:v>
                </c:pt>
                <c:pt idx="909">
                  <c:v>1797726.399801867</c:v>
                </c:pt>
                <c:pt idx="910">
                  <c:v>1797736.774664962</c:v>
                </c:pt>
                <c:pt idx="911">
                  <c:v>1797754.806573255</c:v>
                </c:pt>
                <c:pt idx="912">
                  <c:v>1797752.908708693</c:v>
                </c:pt>
                <c:pt idx="913">
                  <c:v>1797755.316263913</c:v>
                </c:pt>
                <c:pt idx="914">
                  <c:v>1797754.777622756</c:v>
                </c:pt>
                <c:pt idx="915">
                  <c:v>1797731.879560396</c:v>
                </c:pt>
                <c:pt idx="916">
                  <c:v>1797753.008174277</c:v>
                </c:pt>
                <c:pt idx="917">
                  <c:v>1797755.772805794</c:v>
                </c:pt>
                <c:pt idx="918">
                  <c:v>1797759.25140423</c:v>
                </c:pt>
                <c:pt idx="919">
                  <c:v>1797772.627775078</c:v>
                </c:pt>
                <c:pt idx="920">
                  <c:v>1797774.13114925</c:v>
                </c:pt>
                <c:pt idx="921">
                  <c:v>1797779.503585416</c:v>
                </c:pt>
                <c:pt idx="922">
                  <c:v>1797778.206671073</c:v>
                </c:pt>
                <c:pt idx="923">
                  <c:v>1797771.81157985</c:v>
                </c:pt>
                <c:pt idx="924">
                  <c:v>1797779.553140727</c:v>
                </c:pt>
                <c:pt idx="925">
                  <c:v>1797806.760838096</c:v>
                </c:pt>
                <c:pt idx="926">
                  <c:v>1797803.480708023</c:v>
                </c:pt>
                <c:pt idx="927">
                  <c:v>1797789.377527162</c:v>
                </c:pt>
                <c:pt idx="928">
                  <c:v>1797810.700177714</c:v>
                </c:pt>
                <c:pt idx="929">
                  <c:v>1797786.491596417</c:v>
                </c:pt>
                <c:pt idx="930">
                  <c:v>1797789.87486498</c:v>
                </c:pt>
                <c:pt idx="931">
                  <c:v>1797756.731904516</c:v>
                </c:pt>
                <c:pt idx="932">
                  <c:v>1797760.678345148</c:v>
                </c:pt>
                <c:pt idx="933">
                  <c:v>1797749.788884694</c:v>
                </c:pt>
                <c:pt idx="934">
                  <c:v>1797762.55258535</c:v>
                </c:pt>
                <c:pt idx="935">
                  <c:v>1797762.654009466</c:v>
                </c:pt>
                <c:pt idx="936">
                  <c:v>1797759.813269724</c:v>
                </c:pt>
                <c:pt idx="937">
                  <c:v>1797772.946951901</c:v>
                </c:pt>
                <c:pt idx="938">
                  <c:v>1797752.814975011</c:v>
                </c:pt>
                <c:pt idx="939">
                  <c:v>1797754.323749891</c:v>
                </c:pt>
                <c:pt idx="940">
                  <c:v>1797763.530302075</c:v>
                </c:pt>
                <c:pt idx="941">
                  <c:v>1797773.115786115</c:v>
                </c:pt>
                <c:pt idx="942">
                  <c:v>1797745.244801785</c:v>
                </c:pt>
                <c:pt idx="943">
                  <c:v>1797721.023337562</c:v>
                </c:pt>
                <c:pt idx="944">
                  <c:v>1797740.097670217</c:v>
                </c:pt>
                <c:pt idx="945">
                  <c:v>1797720.851075296</c:v>
                </c:pt>
                <c:pt idx="946">
                  <c:v>1797719.757902954</c:v>
                </c:pt>
                <c:pt idx="947">
                  <c:v>1797722.887904746</c:v>
                </c:pt>
                <c:pt idx="948">
                  <c:v>1797722.897349102</c:v>
                </c:pt>
                <c:pt idx="949">
                  <c:v>1797712.167385642</c:v>
                </c:pt>
                <c:pt idx="950">
                  <c:v>1797721.233489278</c:v>
                </c:pt>
                <c:pt idx="951">
                  <c:v>1797697.481125293</c:v>
                </c:pt>
                <c:pt idx="952">
                  <c:v>1797719.088590123</c:v>
                </c:pt>
                <c:pt idx="953">
                  <c:v>1797723.978227709</c:v>
                </c:pt>
                <c:pt idx="954">
                  <c:v>1797722.887001631</c:v>
                </c:pt>
                <c:pt idx="955">
                  <c:v>1797724.501852354</c:v>
                </c:pt>
                <c:pt idx="956">
                  <c:v>1797708.68419601</c:v>
                </c:pt>
                <c:pt idx="957">
                  <c:v>1797686.56376542</c:v>
                </c:pt>
                <c:pt idx="958">
                  <c:v>1797723.317721186</c:v>
                </c:pt>
                <c:pt idx="959">
                  <c:v>1797730.651593107</c:v>
                </c:pt>
                <c:pt idx="960">
                  <c:v>1797724.328846849</c:v>
                </c:pt>
                <c:pt idx="961">
                  <c:v>1797728.231063505</c:v>
                </c:pt>
                <c:pt idx="962">
                  <c:v>1797722.033923774</c:v>
                </c:pt>
                <c:pt idx="963">
                  <c:v>1797717.379507119</c:v>
                </c:pt>
                <c:pt idx="964">
                  <c:v>1797726.884898184</c:v>
                </c:pt>
                <c:pt idx="965">
                  <c:v>1797741.294532514</c:v>
                </c:pt>
                <c:pt idx="966">
                  <c:v>1797716.274870649</c:v>
                </c:pt>
                <c:pt idx="967">
                  <c:v>1797728.584780897</c:v>
                </c:pt>
                <c:pt idx="968">
                  <c:v>1797727.455393156</c:v>
                </c:pt>
                <c:pt idx="969">
                  <c:v>1797729.616404938</c:v>
                </c:pt>
                <c:pt idx="970">
                  <c:v>1797731.592848663</c:v>
                </c:pt>
                <c:pt idx="971">
                  <c:v>1797739.387224606</c:v>
                </c:pt>
                <c:pt idx="972">
                  <c:v>1797734.52504176</c:v>
                </c:pt>
                <c:pt idx="973">
                  <c:v>1797735.36763925</c:v>
                </c:pt>
                <c:pt idx="974">
                  <c:v>1797741.823085247</c:v>
                </c:pt>
                <c:pt idx="975">
                  <c:v>1797734.077271408</c:v>
                </c:pt>
                <c:pt idx="976">
                  <c:v>1797748.5715595</c:v>
                </c:pt>
                <c:pt idx="977">
                  <c:v>1797740.608431707</c:v>
                </c:pt>
                <c:pt idx="978">
                  <c:v>1797746.221057484</c:v>
                </c:pt>
                <c:pt idx="979">
                  <c:v>1797736.973539218</c:v>
                </c:pt>
                <c:pt idx="980">
                  <c:v>1797734.902731701</c:v>
                </c:pt>
                <c:pt idx="981">
                  <c:v>1797742.935270912</c:v>
                </c:pt>
                <c:pt idx="982">
                  <c:v>1797743.404884678</c:v>
                </c:pt>
                <c:pt idx="983">
                  <c:v>1797750.816129766</c:v>
                </c:pt>
                <c:pt idx="984">
                  <c:v>1797735.580211886</c:v>
                </c:pt>
                <c:pt idx="985">
                  <c:v>1797736.129725747</c:v>
                </c:pt>
                <c:pt idx="986">
                  <c:v>1797739.902793964</c:v>
                </c:pt>
                <c:pt idx="987">
                  <c:v>1797738.39855413</c:v>
                </c:pt>
                <c:pt idx="988">
                  <c:v>1797736.968135559</c:v>
                </c:pt>
                <c:pt idx="989">
                  <c:v>1797738.885872738</c:v>
                </c:pt>
                <c:pt idx="990">
                  <c:v>1797738.533917872</c:v>
                </c:pt>
                <c:pt idx="991">
                  <c:v>1797740.257937145</c:v>
                </c:pt>
                <c:pt idx="992">
                  <c:v>1797745.592372087</c:v>
                </c:pt>
                <c:pt idx="993">
                  <c:v>1797741.373858842</c:v>
                </c:pt>
                <c:pt idx="994">
                  <c:v>1797731.351699337</c:v>
                </c:pt>
                <c:pt idx="995">
                  <c:v>1797742.10445637</c:v>
                </c:pt>
                <c:pt idx="996">
                  <c:v>1797742.427361286</c:v>
                </c:pt>
                <c:pt idx="997">
                  <c:v>1797744.669355177</c:v>
                </c:pt>
                <c:pt idx="998">
                  <c:v>1797731.204974382</c:v>
                </c:pt>
                <c:pt idx="999">
                  <c:v>1797731.927714096</c:v>
                </c:pt>
                <c:pt idx="1000">
                  <c:v>1797736.698463533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17.50740305998251</c:v>
                </c:pt>
                <c:pt idx="2">
                  <c:v>5.927808865076209</c:v>
                </c:pt>
                <c:pt idx="3">
                  <c:v>4.177010054187887</c:v>
                </c:pt>
                <c:pt idx="4">
                  <c:v>2.196619956364077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17.70648502920757</c:v>
                </c:pt>
                <c:pt idx="2">
                  <c:v>0.1622216206578561</c:v>
                </c:pt>
                <c:pt idx="3">
                  <c:v>0.3077527440941684</c:v>
                </c:pt>
                <c:pt idx="4">
                  <c:v>0.1675898539574448</c:v>
                </c:pt>
                <c:pt idx="5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0.1990819692250581</c:v>
                </c:pt>
                <c:pt idx="2">
                  <c:v>11.74181581556416</c:v>
                </c:pt>
                <c:pt idx="3">
                  <c:v>2.05855155498249</c:v>
                </c:pt>
                <c:pt idx="4">
                  <c:v>2.147979951781255</c:v>
                </c:pt>
                <c:pt idx="5">
                  <c:v>2.239779362453998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9.243024025134865</c:v>
                </c:pt>
                <c:pt idx="2">
                  <c:v>2.333132143330738</c:v>
                </c:pt>
                <c:pt idx="3">
                  <c:v>1.280714990980186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9.292341877752715</c:v>
                </c:pt>
                <c:pt idx="2">
                  <c:v>0.3077527440941684</c:v>
                </c:pt>
                <c:pt idx="3">
                  <c:v>0.1675898539574448</c:v>
                </c:pt>
                <c:pt idx="4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0.04931785261785098</c:v>
                </c:pt>
                <c:pt idx="2">
                  <c:v>7.217644625898295</c:v>
                </c:pt>
                <c:pt idx="3">
                  <c:v>1.220007006307998</c:v>
                </c:pt>
                <c:pt idx="4">
                  <c:v>1.323874397070103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16.62796058873744</c:v>
                </c:pt>
                <c:pt idx="2">
                  <c:v>4.026457854491406</c:v>
                </c:pt>
                <c:pt idx="3">
                  <c:v>2.12183653039019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16.81987060505238</c:v>
                </c:pt>
                <c:pt idx="2">
                  <c:v>0.3077527440941684</c:v>
                </c:pt>
                <c:pt idx="3">
                  <c:v>0.1675898539574448</c:v>
                </c:pt>
                <c:pt idx="4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0.1919100163149361</c:v>
                </c:pt>
                <c:pt idx="2">
                  <c:v>12.9092554783402</c:v>
                </c:pt>
                <c:pt idx="3">
                  <c:v>2.072211178058661</c:v>
                </c:pt>
                <c:pt idx="4">
                  <c:v>2.164995936480108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8.286918930881569</c:v>
                </c:pt>
                <c:pt idx="2">
                  <c:v>1.088855734431922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8.332340992279988</c:v>
                </c:pt>
                <c:pt idx="2">
                  <c:v>0.1675898539574448</c:v>
                </c:pt>
                <c:pt idx="3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0.0454220613984197</c:v>
                </c:pt>
                <c:pt idx="2">
                  <c:v>7.365653050407092</c:v>
                </c:pt>
                <c:pt idx="3">
                  <c:v>1.132015140521841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15.73065993205705</c:v>
                </c:pt>
                <c:pt idx="2">
                  <c:v>1.975608835602413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15.91719024704787</c:v>
                </c:pt>
                <c:pt idx="2">
                  <c:v>0.1675898539574448</c:v>
                </c:pt>
                <c:pt idx="3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0.1865303149908151</c:v>
                </c:pt>
                <c:pt idx="2">
                  <c:v>13.92264095041208</c:v>
                </c:pt>
                <c:pt idx="3">
                  <c:v>2.018768241692333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7.171661564384388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7.212564922247242</c:v>
                </c:pt>
                <c:pt idx="2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0.04090335786285353</c:v>
                </c:pt>
                <c:pt idx="2">
                  <c:v>7.214820970474307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14.74757131493262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14.92957507177696</c:v>
                </c:pt>
                <c:pt idx="2">
                  <c:v>0.04315940608991882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0.1820037568443385</c:v>
                </c:pt>
                <c:pt idx="2">
                  <c:v>14.79073072102254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1369</c:v>
                </c:pt>
                <c:pt idx="1">
                  <c:v>Linea 1370</c:v>
                </c:pt>
                <c:pt idx="2">
                  <c:v>Linea 1371</c:v>
                </c:pt>
                <c:pt idx="3">
                  <c:v>Linea 1372</c:v>
                </c:pt>
                <c:pt idx="4">
                  <c:v>Linea 1373</c:v>
                </c:pt>
                <c:pt idx="5">
                  <c:v>Linea 1374</c:v>
                </c:pt>
                <c:pt idx="6">
                  <c:v>Linea 1375</c:v>
                </c:pt>
                <c:pt idx="7">
                  <c:v>Linea 1376</c:v>
                </c:pt>
                <c:pt idx="8">
                  <c:v>Linea 1377</c:v>
                </c:pt>
                <c:pt idx="9">
                  <c:v>Linea 1378</c:v>
                </c:pt>
                <c:pt idx="10">
                  <c:v>Linea 1379</c:v>
                </c:pt>
                <c:pt idx="11">
                  <c:v>Linea 1380</c:v>
                </c:pt>
                <c:pt idx="12">
                  <c:v>Linea 1381</c:v>
                </c:pt>
                <c:pt idx="13">
                  <c:v>Linea 1382</c:v>
                </c:pt>
                <c:pt idx="14">
                  <c:v>Linea 1383</c:v>
                </c:pt>
                <c:pt idx="15">
                  <c:v>Linea 1384</c:v>
                </c:pt>
                <c:pt idx="16">
                  <c:v>Linea 1385</c:v>
                </c:pt>
                <c:pt idx="17">
                  <c:v>Linea 1386</c:v>
                </c:pt>
                <c:pt idx="18">
                  <c:v>Linea 1387</c:v>
                </c:pt>
                <c:pt idx="19">
                  <c:v>Linea 1388</c:v>
                </c:pt>
                <c:pt idx="20">
                  <c:v>Linea 1389</c:v>
                </c:pt>
                <c:pt idx="21">
                  <c:v>Linea 1390</c:v>
                </c:pt>
                <c:pt idx="22">
                  <c:v>Linea 1391</c:v>
                </c:pt>
                <c:pt idx="23">
                  <c:v>Linea 1392</c:v>
                </c:pt>
                <c:pt idx="24">
                  <c:v>Linea 1393</c:v>
                </c:pt>
                <c:pt idx="25">
                  <c:v>Linea 1394</c:v>
                </c:pt>
                <c:pt idx="26">
                  <c:v>Linea 1395</c:v>
                </c:pt>
                <c:pt idx="27">
                  <c:v>Linea 1396</c:v>
                </c:pt>
                <c:pt idx="28">
                  <c:v>Linea 1397</c:v>
                </c:pt>
                <c:pt idx="29">
                  <c:v>Linea 1398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18.19013205778766</c:v>
                </c:pt>
                <c:pt idx="1">
                  <c:v>18.4565744969106</c:v>
                </c:pt>
                <c:pt idx="2">
                  <c:v>10.09756436735034</c:v>
                </c:pt>
                <c:pt idx="3">
                  <c:v>13.05419112379431</c:v>
                </c:pt>
                <c:pt idx="4">
                  <c:v>10.00531623342933</c:v>
                </c:pt>
                <c:pt idx="5">
                  <c:v>12.96634312388143</c:v>
                </c:pt>
                <c:pt idx="6">
                  <c:v>10.12644137273582</c:v>
                </c:pt>
                <c:pt idx="7">
                  <c:v>13.0877325344858</c:v>
                </c:pt>
                <c:pt idx="8">
                  <c:v>10.35912489049462</c:v>
                </c:pt>
                <c:pt idx="9">
                  <c:v>13.31470161226412</c:v>
                </c:pt>
                <c:pt idx="10">
                  <c:v>10.6803810604111</c:v>
                </c:pt>
                <c:pt idx="11">
                  <c:v>13.61803478155216</c:v>
                </c:pt>
                <c:pt idx="12">
                  <c:v>11.07878032648105</c:v>
                </c:pt>
                <c:pt idx="13">
                  <c:v>13.98774221689528</c:v>
                </c:pt>
                <c:pt idx="14">
                  <c:v>11.5596401940661</c:v>
                </c:pt>
                <c:pt idx="15">
                  <c:v>14.41313326489974</c:v>
                </c:pt>
                <c:pt idx="16">
                  <c:v>12.13916547871208</c:v>
                </c:pt>
                <c:pt idx="17">
                  <c:v>14.9079232682527</c:v>
                </c:pt>
                <c:pt idx="18">
                  <c:v>12.84284000692135</c:v>
                </c:pt>
                <c:pt idx="19">
                  <c:v>15.48319758430747</c:v>
                </c:pt>
                <c:pt idx="20">
                  <c:v>13.70318107990946</c:v>
                </c:pt>
                <c:pt idx="21">
                  <c:v>16.13552097640171</c:v>
                </c:pt>
                <c:pt idx="22">
                  <c:v>14.78430394322236</c:v>
                </c:pt>
                <c:pt idx="23">
                  <c:v>16.8938826424245</c:v>
                </c:pt>
                <c:pt idx="24">
                  <c:v>16.19054562781721</c:v>
                </c:pt>
                <c:pt idx="25">
                  <c:v>17.78138457364162</c:v>
                </c:pt>
                <c:pt idx="26">
                  <c:v>18.05326436697085</c:v>
                </c:pt>
                <c:pt idx="27">
                  <c:v>18.78397007639287</c:v>
                </c:pt>
                <c:pt idx="28">
                  <c:v>20.85148054921684</c:v>
                </c:pt>
                <c:pt idx="29">
                  <c:v>20.01716443583988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1369</c:v>
                </c:pt>
                <c:pt idx="1">
                  <c:v>Linea 1370</c:v>
                </c:pt>
                <c:pt idx="2">
                  <c:v>Linea 1371</c:v>
                </c:pt>
                <c:pt idx="3">
                  <c:v>Linea 1372</c:v>
                </c:pt>
                <c:pt idx="4">
                  <c:v>Linea 1373</c:v>
                </c:pt>
                <c:pt idx="5">
                  <c:v>Linea 1374</c:v>
                </c:pt>
                <c:pt idx="6">
                  <c:v>Linea 1375</c:v>
                </c:pt>
                <c:pt idx="7">
                  <c:v>Linea 1376</c:v>
                </c:pt>
                <c:pt idx="8">
                  <c:v>Linea 1377</c:v>
                </c:pt>
                <c:pt idx="9">
                  <c:v>Linea 1378</c:v>
                </c:pt>
                <c:pt idx="10">
                  <c:v>Linea 1379</c:v>
                </c:pt>
                <c:pt idx="11">
                  <c:v>Linea 1380</c:v>
                </c:pt>
                <c:pt idx="12">
                  <c:v>Linea 1381</c:v>
                </c:pt>
                <c:pt idx="13">
                  <c:v>Linea 1382</c:v>
                </c:pt>
                <c:pt idx="14">
                  <c:v>Linea 1383</c:v>
                </c:pt>
                <c:pt idx="15">
                  <c:v>Linea 1384</c:v>
                </c:pt>
                <c:pt idx="16">
                  <c:v>Linea 1385</c:v>
                </c:pt>
                <c:pt idx="17">
                  <c:v>Linea 1386</c:v>
                </c:pt>
                <c:pt idx="18">
                  <c:v>Linea 1387</c:v>
                </c:pt>
                <c:pt idx="19">
                  <c:v>Linea 1388</c:v>
                </c:pt>
                <c:pt idx="20">
                  <c:v>Linea 1389</c:v>
                </c:pt>
                <c:pt idx="21">
                  <c:v>Linea 1390</c:v>
                </c:pt>
                <c:pt idx="22">
                  <c:v>Linea 1391</c:v>
                </c:pt>
                <c:pt idx="23">
                  <c:v>Linea 1392</c:v>
                </c:pt>
                <c:pt idx="24">
                  <c:v>Linea 1393</c:v>
                </c:pt>
                <c:pt idx="25">
                  <c:v>Linea 1394</c:v>
                </c:pt>
                <c:pt idx="26">
                  <c:v>Linea 1395</c:v>
                </c:pt>
                <c:pt idx="27">
                  <c:v>Linea 1396</c:v>
                </c:pt>
                <c:pt idx="28">
                  <c:v>Linea 1397</c:v>
                </c:pt>
                <c:pt idx="29">
                  <c:v>Linea 1398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18.09887170161947</c:v>
                </c:pt>
                <c:pt idx="1">
                  <c:v>18.11515719370598</c:v>
                </c:pt>
                <c:pt idx="2">
                  <c:v>20.11101711700758</c:v>
                </c:pt>
                <c:pt idx="3">
                  <c:v>18.97012593370872</c:v>
                </c:pt>
                <c:pt idx="4">
                  <c:v>20.09373282027909</c:v>
                </c:pt>
                <c:pt idx="5">
                  <c:v>18.89997948835601</c:v>
                </c:pt>
                <c:pt idx="6">
                  <c:v>20.03159312566447</c:v>
                </c:pt>
                <c:pt idx="7">
                  <c:v>18.79524109580999</c:v>
                </c:pt>
                <c:pt idx="8">
                  <c:v>19.93393263136915</c:v>
                </c:pt>
                <c:pt idx="9">
                  <c:v>18.66194362454186</c:v>
                </c:pt>
                <c:pt idx="10">
                  <c:v>19.80487331285835</c:v>
                </c:pt>
                <c:pt idx="11">
                  <c:v>18.50282078810598</c:v>
                </c:pt>
                <c:pt idx="12">
                  <c:v>19.64361961848766</c:v>
                </c:pt>
                <c:pt idx="13">
                  <c:v>18.3181235949689</c:v>
                </c:pt>
                <c:pt idx="14">
                  <c:v>19.44758226918224</c:v>
                </c:pt>
                <c:pt idx="15">
                  <c:v>18.10547951572899</c:v>
                </c:pt>
                <c:pt idx="16">
                  <c:v>19.21207558065893</c:v>
                </c:pt>
                <c:pt idx="17">
                  <c:v>17.86331369671931</c:v>
                </c:pt>
                <c:pt idx="18">
                  <c:v>18.92954917280952</c:v>
                </c:pt>
                <c:pt idx="19">
                  <c:v>17.58793905536187</c:v>
                </c:pt>
                <c:pt idx="20">
                  <c:v>18.58791551295972</c:v>
                </c:pt>
                <c:pt idx="21">
                  <c:v>17.27222937581358</c:v>
                </c:pt>
                <c:pt idx="22">
                  <c:v>18.17066494216337</c:v>
                </c:pt>
                <c:pt idx="23">
                  <c:v>16.90997580491004</c:v>
                </c:pt>
                <c:pt idx="24">
                  <c:v>17.65240014360248</c:v>
                </c:pt>
                <c:pt idx="25">
                  <c:v>16.49105399883126</c:v>
                </c:pt>
                <c:pt idx="26">
                  <c:v>17.0252660893895</c:v>
                </c:pt>
                <c:pt idx="27">
                  <c:v>16.01827076279783</c:v>
                </c:pt>
                <c:pt idx="28">
                  <c:v>16.1784855774551</c:v>
                </c:pt>
                <c:pt idx="29">
                  <c:v>15.44832366265566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1369</c:v>
                </c:pt>
                <c:pt idx="1">
                  <c:v>Linea 1370</c:v>
                </c:pt>
                <c:pt idx="2">
                  <c:v>Linea 1371</c:v>
                </c:pt>
                <c:pt idx="3">
                  <c:v>Linea 1372</c:v>
                </c:pt>
                <c:pt idx="4">
                  <c:v>Linea 1373</c:v>
                </c:pt>
                <c:pt idx="5">
                  <c:v>Linea 1374</c:v>
                </c:pt>
                <c:pt idx="6">
                  <c:v>Linea 1375</c:v>
                </c:pt>
                <c:pt idx="7">
                  <c:v>Linea 1376</c:v>
                </c:pt>
                <c:pt idx="8">
                  <c:v>Linea 1377</c:v>
                </c:pt>
                <c:pt idx="9">
                  <c:v>Linea 1378</c:v>
                </c:pt>
                <c:pt idx="10">
                  <c:v>Linea 1379</c:v>
                </c:pt>
                <c:pt idx="11">
                  <c:v>Linea 1380</c:v>
                </c:pt>
                <c:pt idx="12">
                  <c:v>Linea 1381</c:v>
                </c:pt>
                <c:pt idx="13">
                  <c:v>Linea 1382</c:v>
                </c:pt>
                <c:pt idx="14">
                  <c:v>Linea 1383</c:v>
                </c:pt>
                <c:pt idx="15">
                  <c:v>Linea 1384</c:v>
                </c:pt>
                <c:pt idx="16">
                  <c:v>Linea 1385</c:v>
                </c:pt>
                <c:pt idx="17">
                  <c:v>Linea 1386</c:v>
                </c:pt>
                <c:pt idx="18">
                  <c:v>Linea 1387</c:v>
                </c:pt>
                <c:pt idx="19">
                  <c:v>Linea 1388</c:v>
                </c:pt>
                <c:pt idx="20">
                  <c:v>Linea 1389</c:v>
                </c:pt>
                <c:pt idx="21">
                  <c:v>Linea 1390</c:v>
                </c:pt>
                <c:pt idx="22">
                  <c:v>Linea 1391</c:v>
                </c:pt>
                <c:pt idx="23">
                  <c:v>Linea 1392</c:v>
                </c:pt>
                <c:pt idx="24">
                  <c:v>Linea 1393</c:v>
                </c:pt>
                <c:pt idx="25">
                  <c:v>Linea 1394</c:v>
                </c:pt>
                <c:pt idx="26">
                  <c:v>Linea 1395</c:v>
                </c:pt>
                <c:pt idx="27">
                  <c:v>Linea 1396</c:v>
                </c:pt>
                <c:pt idx="28">
                  <c:v>Linea 1397</c:v>
                </c:pt>
                <c:pt idx="29">
                  <c:v>Linea 1398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28.30661586378429</c:v>
                </c:pt>
                <c:pt idx="1">
                  <c:v>25.39906475905159</c:v>
                </c:pt>
                <c:pt idx="2">
                  <c:v>14.7914765551723</c:v>
                </c:pt>
                <c:pt idx="3">
                  <c:v>22.55312427456776</c:v>
                </c:pt>
                <c:pt idx="4">
                  <c:v>14.93694810566848</c:v>
                </c:pt>
                <c:pt idx="5">
                  <c:v>22.73571143013854</c:v>
                </c:pt>
                <c:pt idx="6">
                  <c:v>14.76544219464748</c:v>
                </c:pt>
                <c:pt idx="7">
                  <c:v>22.54840651396979</c:v>
                </c:pt>
                <c:pt idx="8">
                  <c:v>14.43929748875376</c:v>
                </c:pt>
                <c:pt idx="9">
                  <c:v>22.18233683179059</c:v>
                </c:pt>
                <c:pt idx="10">
                  <c:v>14.00909406758579</c:v>
                </c:pt>
                <c:pt idx="11">
                  <c:v>21.70206923655271</c:v>
                </c:pt>
                <c:pt idx="12">
                  <c:v>13.50825234353645</c:v>
                </c:pt>
                <c:pt idx="13">
                  <c:v>21.13846282189936</c:v>
                </c:pt>
                <c:pt idx="14">
                  <c:v>12.94825267703964</c:v>
                </c:pt>
                <c:pt idx="15">
                  <c:v>20.52125163409838</c:v>
                </c:pt>
                <c:pt idx="16">
                  <c:v>12.33114303432349</c:v>
                </c:pt>
                <c:pt idx="17">
                  <c:v>19.84389392636754</c:v>
                </c:pt>
                <c:pt idx="18">
                  <c:v>11.65578187301691</c:v>
                </c:pt>
                <c:pt idx="19">
                  <c:v>19.1077039857093</c:v>
                </c:pt>
                <c:pt idx="20">
                  <c:v>10.92359243418599</c:v>
                </c:pt>
                <c:pt idx="21">
                  <c:v>18.33392747073166</c:v>
                </c:pt>
                <c:pt idx="22">
                  <c:v>10.12381288950713</c:v>
                </c:pt>
                <c:pt idx="23">
                  <c:v>17.50740305998251</c:v>
                </c:pt>
                <c:pt idx="24">
                  <c:v>9.243024025134865</c:v>
                </c:pt>
                <c:pt idx="25">
                  <c:v>16.62796058873744</c:v>
                </c:pt>
                <c:pt idx="26">
                  <c:v>8.286918930881569</c:v>
                </c:pt>
                <c:pt idx="27">
                  <c:v>15.73065993205705</c:v>
                </c:pt>
                <c:pt idx="28">
                  <c:v>7.171661564384388</c:v>
                </c:pt>
                <c:pt idx="29">
                  <c:v>14.74757131493262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4684298.409808878</c:v>
                </c:pt>
                <c:pt idx="33">
                  <c:v>4597246.329602947</c:v>
                </c:pt>
                <c:pt idx="34">
                  <c:v>4542342.325704181</c:v>
                </c:pt>
                <c:pt idx="35">
                  <c:v>4524504.55027462</c:v>
                </c:pt>
                <c:pt idx="36">
                  <c:v>4525361.862695444</c:v>
                </c:pt>
                <c:pt idx="37">
                  <c:v>4485824.453126801</c:v>
                </c:pt>
                <c:pt idx="38">
                  <c:v>4486466.538850331</c:v>
                </c:pt>
                <c:pt idx="39">
                  <c:v>4449324.293656639</c:v>
                </c:pt>
                <c:pt idx="40">
                  <c:v>4449901.489150909</c:v>
                </c:pt>
                <c:pt idx="41">
                  <c:v>4410438.266215728</c:v>
                </c:pt>
                <c:pt idx="42">
                  <c:v>4410964.443134166</c:v>
                </c:pt>
                <c:pt idx="43">
                  <c:v>4369874.220930236</c:v>
                </c:pt>
                <c:pt idx="44">
                  <c:v>4370351.43257674</c:v>
                </c:pt>
                <c:pt idx="45">
                  <c:v>4328176.257607735</c:v>
                </c:pt>
                <c:pt idx="46">
                  <c:v>4328607.500012547</c:v>
                </c:pt>
                <c:pt idx="47">
                  <c:v>4285745.35308862</c:v>
                </c:pt>
                <c:pt idx="48">
                  <c:v>4286107.962215063</c:v>
                </c:pt>
                <c:pt idx="49">
                  <c:v>4242857.235750084</c:v>
                </c:pt>
                <c:pt idx="50">
                  <c:v>4243146.844059389</c:v>
                </c:pt>
                <c:pt idx="51">
                  <c:v>4199791.289706247</c:v>
                </c:pt>
                <c:pt idx="52">
                  <c:v>4200020.050856946</c:v>
                </c:pt>
                <c:pt idx="53">
                  <c:v>4156791.193745366</c:v>
                </c:pt>
                <c:pt idx="54">
                  <c:v>4156954.470351122</c:v>
                </c:pt>
                <c:pt idx="55">
                  <c:v>4114047.364576008</c:v>
                </c:pt>
                <c:pt idx="56">
                  <c:v>4114150.829795361</c:v>
                </c:pt>
                <c:pt idx="57">
                  <c:v>4071757.020940835</c:v>
                </c:pt>
                <c:pt idx="58">
                  <c:v>4071857.420308974</c:v>
                </c:pt>
                <c:pt idx="59">
                  <c:v>4030131.700621214</c:v>
                </c:pt>
                <c:pt idx="60">
                  <c:v>4030181.785617955</c:v>
                </c:pt>
                <c:pt idx="61">
                  <c:v>3989286.747375999</c:v>
                </c:pt>
                <c:pt idx="62">
                  <c:v>3978053.749273044</c:v>
                </c:pt>
                <c:pt idx="63">
                  <c:v>3910604.931214487</c:v>
                </c:pt>
                <c:pt idx="64">
                  <c:v>3860139.273154777</c:v>
                </c:pt>
                <c:pt idx="65">
                  <c:v>3816329.706134723</c:v>
                </c:pt>
                <c:pt idx="66">
                  <c:v>3792844.547556883</c:v>
                </c:pt>
                <c:pt idx="67">
                  <c:v>3784648.057967748</c:v>
                </c:pt>
                <c:pt idx="68">
                  <c:v>3785696.359620472</c:v>
                </c:pt>
                <c:pt idx="69">
                  <c:v>3761763.498919172</c:v>
                </c:pt>
                <c:pt idx="70">
                  <c:v>3762529.988136081</c:v>
                </c:pt>
                <c:pt idx="71">
                  <c:v>3744003.383010812</c:v>
                </c:pt>
                <c:pt idx="72">
                  <c:v>3745034.09293592</c:v>
                </c:pt>
                <c:pt idx="73">
                  <c:v>3725974.462718585</c:v>
                </c:pt>
                <c:pt idx="74">
                  <c:v>3727167.104385371</c:v>
                </c:pt>
                <c:pt idx="75">
                  <c:v>3707497.104917401</c:v>
                </c:pt>
                <c:pt idx="76">
                  <c:v>3708785.048727544</c:v>
                </c:pt>
                <c:pt idx="77">
                  <c:v>3688588.802232545</c:v>
                </c:pt>
                <c:pt idx="78">
                  <c:v>3689928.29400387</c:v>
                </c:pt>
                <c:pt idx="79">
                  <c:v>3669375.50471061</c:v>
                </c:pt>
                <c:pt idx="80">
                  <c:v>3662907.727177953</c:v>
                </c:pt>
                <c:pt idx="81">
                  <c:v>3664193.275275633</c:v>
                </c:pt>
                <c:pt idx="82">
                  <c:v>3644741.68669605</c:v>
                </c:pt>
                <c:pt idx="83">
                  <c:v>3646003.438279976</c:v>
                </c:pt>
                <c:pt idx="84">
                  <c:v>3625768.404411736</c:v>
                </c:pt>
                <c:pt idx="85">
                  <c:v>3607321.422312897</c:v>
                </c:pt>
                <c:pt idx="86">
                  <c:v>3601456.137571687</c:v>
                </c:pt>
                <c:pt idx="87">
                  <c:v>3602561.415543212</c:v>
                </c:pt>
                <c:pt idx="88">
                  <c:v>3584391.446506447</c:v>
                </c:pt>
                <c:pt idx="89">
                  <c:v>3567730.760607783</c:v>
                </c:pt>
                <c:pt idx="90">
                  <c:v>3562829.860668452</c:v>
                </c:pt>
                <c:pt idx="91">
                  <c:v>3563809.195285893</c:v>
                </c:pt>
                <c:pt idx="92">
                  <c:v>3547907.272379912</c:v>
                </c:pt>
                <c:pt idx="93">
                  <c:v>3534208.903273872</c:v>
                </c:pt>
                <c:pt idx="94">
                  <c:v>3503508.033778337</c:v>
                </c:pt>
                <c:pt idx="95">
                  <c:v>3483702.243115654</c:v>
                </c:pt>
                <c:pt idx="96">
                  <c:v>3469811.346158397</c:v>
                </c:pt>
                <c:pt idx="97">
                  <c:v>3446875.19043439</c:v>
                </c:pt>
                <c:pt idx="98">
                  <c:v>3432368.947249911</c:v>
                </c:pt>
                <c:pt idx="99">
                  <c:v>3433476.463135237</c:v>
                </c:pt>
                <c:pt idx="100">
                  <c:v>3426394.124775055</c:v>
                </c:pt>
                <c:pt idx="101">
                  <c:v>3427066.571969222</c:v>
                </c:pt>
                <c:pt idx="102">
                  <c:v>3417188.382800393</c:v>
                </c:pt>
                <c:pt idx="103">
                  <c:v>3409868.232822564</c:v>
                </c:pt>
                <c:pt idx="104">
                  <c:v>3410550.508144727</c:v>
                </c:pt>
                <c:pt idx="105">
                  <c:v>3401061.792032666</c:v>
                </c:pt>
                <c:pt idx="106">
                  <c:v>3398289.832467118</c:v>
                </c:pt>
                <c:pt idx="107">
                  <c:v>3398877.287009362</c:v>
                </c:pt>
                <c:pt idx="108">
                  <c:v>3388571.991157613</c:v>
                </c:pt>
                <c:pt idx="109">
                  <c:v>3377658.558985087</c:v>
                </c:pt>
                <c:pt idx="110">
                  <c:v>3373763.518406586</c:v>
                </c:pt>
                <c:pt idx="111">
                  <c:v>3373680.147398185</c:v>
                </c:pt>
                <c:pt idx="112">
                  <c:v>3361875.507687551</c:v>
                </c:pt>
                <c:pt idx="113">
                  <c:v>3358140.957850016</c:v>
                </c:pt>
                <c:pt idx="114">
                  <c:v>3358450.128361922</c:v>
                </c:pt>
                <c:pt idx="115">
                  <c:v>3347947.357046824</c:v>
                </c:pt>
                <c:pt idx="116">
                  <c:v>3335563.206007772</c:v>
                </c:pt>
                <c:pt idx="117">
                  <c:v>3323194.272235324</c:v>
                </c:pt>
                <c:pt idx="118">
                  <c:v>3318215.733421886</c:v>
                </c:pt>
                <c:pt idx="119">
                  <c:v>3318398.745157142</c:v>
                </c:pt>
                <c:pt idx="120">
                  <c:v>3307604.044876176</c:v>
                </c:pt>
                <c:pt idx="121">
                  <c:v>3296306.803369484</c:v>
                </c:pt>
                <c:pt idx="122">
                  <c:v>3291818.161819096</c:v>
                </c:pt>
                <c:pt idx="123">
                  <c:v>3291841.658254838</c:v>
                </c:pt>
                <c:pt idx="124">
                  <c:v>3282810.572056953</c:v>
                </c:pt>
                <c:pt idx="125">
                  <c:v>3268773.681307982</c:v>
                </c:pt>
                <c:pt idx="126">
                  <c:v>3257368.607376782</c:v>
                </c:pt>
                <c:pt idx="127">
                  <c:v>3245114.530344614</c:v>
                </c:pt>
                <c:pt idx="128">
                  <c:v>3236507.334198117</c:v>
                </c:pt>
                <c:pt idx="129">
                  <c:v>3231020.258416269</c:v>
                </c:pt>
                <c:pt idx="130">
                  <c:v>3227979.956401874</c:v>
                </c:pt>
                <c:pt idx="131">
                  <c:v>3228289.314807775</c:v>
                </c:pt>
                <c:pt idx="132">
                  <c:v>3224041.490104563</c:v>
                </c:pt>
                <c:pt idx="133">
                  <c:v>3223767.481950536</c:v>
                </c:pt>
                <c:pt idx="134">
                  <c:v>3215220.251899062</c:v>
                </c:pt>
                <c:pt idx="135">
                  <c:v>3208851.793298494</c:v>
                </c:pt>
                <c:pt idx="136">
                  <c:v>3208386.095207459</c:v>
                </c:pt>
                <c:pt idx="137">
                  <c:v>3201976.504167532</c:v>
                </c:pt>
                <c:pt idx="138">
                  <c:v>3200642.477562332</c:v>
                </c:pt>
                <c:pt idx="139">
                  <c:v>3200328.214203055</c:v>
                </c:pt>
                <c:pt idx="140">
                  <c:v>3189878.391403144</c:v>
                </c:pt>
                <c:pt idx="141">
                  <c:v>3186180.158688005</c:v>
                </c:pt>
                <c:pt idx="142">
                  <c:v>3186804.382935772</c:v>
                </c:pt>
                <c:pt idx="143">
                  <c:v>3178079.446592781</c:v>
                </c:pt>
                <c:pt idx="144">
                  <c:v>3173549.732415393</c:v>
                </c:pt>
                <c:pt idx="145">
                  <c:v>3174233.515970925</c:v>
                </c:pt>
                <c:pt idx="146">
                  <c:v>3171314.299452509</c:v>
                </c:pt>
                <c:pt idx="147">
                  <c:v>3170897.402941799</c:v>
                </c:pt>
                <c:pt idx="148">
                  <c:v>3160566.995283361</c:v>
                </c:pt>
                <c:pt idx="149">
                  <c:v>3154060.11366582</c:v>
                </c:pt>
                <c:pt idx="150">
                  <c:v>3152548.842025694</c:v>
                </c:pt>
                <c:pt idx="151">
                  <c:v>3152120.115061983</c:v>
                </c:pt>
                <c:pt idx="152">
                  <c:v>3143479.483078858</c:v>
                </c:pt>
                <c:pt idx="153">
                  <c:v>3139298.130930188</c:v>
                </c:pt>
                <c:pt idx="154">
                  <c:v>3139955.622980096</c:v>
                </c:pt>
                <c:pt idx="155">
                  <c:v>3137293.244751596</c:v>
                </c:pt>
                <c:pt idx="156">
                  <c:v>3136960.363969576</c:v>
                </c:pt>
                <c:pt idx="157">
                  <c:v>3126699.059755833</c:v>
                </c:pt>
                <c:pt idx="158">
                  <c:v>3120877.153291306</c:v>
                </c:pt>
                <c:pt idx="159">
                  <c:v>3110420.335915207</c:v>
                </c:pt>
                <c:pt idx="160">
                  <c:v>3102911.136434617</c:v>
                </c:pt>
                <c:pt idx="161">
                  <c:v>3100368.074531423</c:v>
                </c:pt>
                <c:pt idx="162">
                  <c:v>3100601.222561899</c:v>
                </c:pt>
                <c:pt idx="163">
                  <c:v>3099129.520255781</c:v>
                </c:pt>
                <c:pt idx="164">
                  <c:v>3098895.380190332</c:v>
                </c:pt>
                <c:pt idx="165">
                  <c:v>3093109.973573163</c:v>
                </c:pt>
                <c:pt idx="166">
                  <c:v>3089011.748330909</c:v>
                </c:pt>
                <c:pt idx="167">
                  <c:v>3087400.898541968</c:v>
                </c:pt>
                <c:pt idx="168">
                  <c:v>3087372.068307757</c:v>
                </c:pt>
                <c:pt idx="169">
                  <c:v>3082706.624013784</c:v>
                </c:pt>
                <c:pt idx="170">
                  <c:v>3078197.439985197</c:v>
                </c:pt>
                <c:pt idx="171">
                  <c:v>3071799.756474508</c:v>
                </c:pt>
                <c:pt idx="172">
                  <c:v>3068909.354045311</c:v>
                </c:pt>
                <c:pt idx="173">
                  <c:v>3068715.946446656</c:v>
                </c:pt>
                <c:pt idx="174">
                  <c:v>3063306.232010041</c:v>
                </c:pt>
                <c:pt idx="175">
                  <c:v>3061113.023024034</c:v>
                </c:pt>
                <c:pt idx="176">
                  <c:v>3060819.124593244</c:v>
                </c:pt>
                <c:pt idx="177">
                  <c:v>3056786.778242612</c:v>
                </c:pt>
                <c:pt idx="178">
                  <c:v>3055240.647022962</c:v>
                </c:pt>
                <c:pt idx="179">
                  <c:v>3055548.067375099</c:v>
                </c:pt>
                <c:pt idx="180">
                  <c:v>3048212.987897957</c:v>
                </c:pt>
                <c:pt idx="181">
                  <c:v>3044225.545888984</c:v>
                </c:pt>
                <c:pt idx="182">
                  <c:v>3044025.703666922</c:v>
                </c:pt>
                <c:pt idx="183">
                  <c:v>3038980.210023866</c:v>
                </c:pt>
                <c:pt idx="184">
                  <c:v>3037282.837626148</c:v>
                </c:pt>
                <c:pt idx="185">
                  <c:v>3036854.170875008</c:v>
                </c:pt>
                <c:pt idx="186">
                  <c:v>3035421.279495495</c:v>
                </c:pt>
                <c:pt idx="187">
                  <c:v>3035341.572645393</c:v>
                </c:pt>
                <c:pt idx="188">
                  <c:v>3027988.492629505</c:v>
                </c:pt>
                <c:pt idx="189">
                  <c:v>3021787.870627146</c:v>
                </c:pt>
                <c:pt idx="190">
                  <c:v>3017298.117663764</c:v>
                </c:pt>
                <c:pt idx="191">
                  <c:v>3014024.453205705</c:v>
                </c:pt>
                <c:pt idx="192">
                  <c:v>3012050.603262667</c:v>
                </c:pt>
                <c:pt idx="193">
                  <c:v>3011984.256699171</c:v>
                </c:pt>
                <c:pt idx="194">
                  <c:v>3008994.467464024</c:v>
                </c:pt>
                <c:pt idx="195">
                  <c:v>3008914.598910867</c:v>
                </c:pt>
                <c:pt idx="196">
                  <c:v>3004134.560486225</c:v>
                </c:pt>
                <c:pt idx="197">
                  <c:v>3000150.307380415</c:v>
                </c:pt>
                <c:pt idx="198">
                  <c:v>2998595.745463183</c:v>
                </c:pt>
                <c:pt idx="199">
                  <c:v>2998767.311564066</c:v>
                </c:pt>
                <c:pt idx="200">
                  <c:v>2994490.134153979</c:v>
                </c:pt>
                <c:pt idx="201">
                  <c:v>2991289.630207472</c:v>
                </c:pt>
                <c:pt idx="202">
                  <c:v>2985729.256342899</c:v>
                </c:pt>
                <c:pt idx="203">
                  <c:v>2983771.088963313</c:v>
                </c:pt>
                <c:pt idx="204">
                  <c:v>2984041.836237777</c:v>
                </c:pt>
                <c:pt idx="205">
                  <c:v>2979194.502536586</c:v>
                </c:pt>
                <c:pt idx="206">
                  <c:v>2977074.594016409</c:v>
                </c:pt>
                <c:pt idx="207">
                  <c:v>2977438.965223663</c:v>
                </c:pt>
                <c:pt idx="208">
                  <c:v>2974539.728772202</c:v>
                </c:pt>
                <c:pt idx="209">
                  <c:v>2974868.572245394</c:v>
                </c:pt>
                <c:pt idx="210">
                  <c:v>2973265.433459419</c:v>
                </c:pt>
                <c:pt idx="211">
                  <c:v>2972827.380826545</c:v>
                </c:pt>
                <c:pt idx="212">
                  <c:v>2968106.191733553</c:v>
                </c:pt>
                <c:pt idx="213">
                  <c:v>2966253.259138986</c:v>
                </c:pt>
                <c:pt idx="214">
                  <c:v>2966434.298193566</c:v>
                </c:pt>
                <c:pt idx="215">
                  <c:v>2963187.450055451</c:v>
                </c:pt>
                <c:pt idx="216">
                  <c:v>2961432.992797973</c:v>
                </c:pt>
                <c:pt idx="217">
                  <c:v>2961998.844361464</c:v>
                </c:pt>
                <c:pt idx="218">
                  <c:v>2959337.03247755</c:v>
                </c:pt>
                <c:pt idx="219">
                  <c:v>2956391.012297453</c:v>
                </c:pt>
                <c:pt idx="220">
                  <c:v>2954575.195295832</c:v>
                </c:pt>
                <c:pt idx="221">
                  <c:v>2948648.749435269</c:v>
                </c:pt>
                <c:pt idx="222">
                  <c:v>2943978.308467868</c:v>
                </c:pt>
                <c:pt idx="223">
                  <c:v>2942877.453153844</c:v>
                </c:pt>
                <c:pt idx="224">
                  <c:v>2942557.919954963</c:v>
                </c:pt>
                <c:pt idx="225">
                  <c:v>2941422.469841106</c:v>
                </c:pt>
                <c:pt idx="226">
                  <c:v>2941487.980328442</c:v>
                </c:pt>
                <c:pt idx="227">
                  <c:v>2938158.136820643</c:v>
                </c:pt>
                <c:pt idx="228">
                  <c:v>2936182.934929419</c:v>
                </c:pt>
                <c:pt idx="229">
                  <c:v>2935346.116152596</c:v>
                </c:pt>
                <c:pt idx="230">
                  <c:v>2935276.805693948</c:v>
                </c:pt>
                <c:pt idx="231">
                  <c:v>2933094.698232566</c:v>
                </c:pt>
                <c:pt idx="232">
                  <c:v>2930928.204253988</c:v>
                </c:pt>
                <c:pt idx="233">
                  <c:v>2931044.356737623</c:v>
                </c:pt>
                <c:pt idx="234">
                  <c:v>2927555.08103641</c:v>
                </c:pt>
                <c:pt idx="235">
                  <c:v>2926497.459128926</c:v>
                </c:pt>
                <c:pt idx="236">
                  <c:v>2926385.84495325</c:v>
                </c:pt>
                <c:pt idx="237">
                  <c:v>2923932.851762303</c:v>
                </c:pt>
                <c:pt idx="238">
                  <c:v>2923225.25029555</c:v>
                </c:pt>
                <c:pt idx="239">
                  <c:v>2923048.093518407</c:v>
                </c:pt>
                <c:pt idx="240">
                  <c:v>2921363.190407333</c:v>
                </c:pt>
                <c:pt idx="241">
                  <c:v>2921168.849057887</c:v>
                </c:pt>
                <c:pt idx="242">
                  <c:v>2920544.268218637</c:v>
                </c:pt>
                <c:pt idx="243">
                  <c:v>2920338.296073368</c:v>
                </c:pt>
                <c:pt idx="244">
                  <c:v>2916456.86099557</c:v>
                </c:pt>
                <c:pt idx="245">
                  <c:v>2915083.882705002</c:v>
                </c:pt>
                <c:pt idx="246">
                  <c:v>2915178.988083606</c:v>
                </c:pt>
                <c:pt idx="247">
                  <c:v>2912669.611131631</c:v>
                </c:pt>
                <c:pt idx="248">
                  <c:v>2913042.115144413</c:v>
                </c:pt>
                <c:pt idx="249">
                  <c:v>2913128.751270965</c:v>
                </c:pt>
                <c:pt idx="250">
                  <c:v>2908939.953122365</c:v>
                </c:pt>
                <c:pt idx="251">
                  <c:v>2905255.900474458</c:v>
                </c:pt>
                <c:pt idx="252">
                  <c:v>2904993.250173551</c:v>
                </c:pt>
                <c:pt idx="253">
                  <c:v>2904919.28344602</c:v>
                </c:pt>
                <c:pt idx="254">
                  <c:v>2904162.243760452</c:v>
                </c:pt>
                <c:pt idx="255">
                  <c:v>2905280.581784666</c:v>
                </c:pt>
                <c:pt idx="256">
                  <c:v>2903919.026866406</c:v>
                </c:pt>
                <c:pt idx="257">
                  <c:v>2904027.643142891</c:v>
                </c:pt>
                <c:pt idx="258">
                  <c:v>2902981.050783012</c:v>
                </c:pt>
                <c:pt idx="259">
                  <c:v>2903184.084190564</c:v>
                </c:pt>
                <c:pt idx="260">
                  <c:v>2900900.142048948</c:v>
                </c:pt>
                <c:pt idx="261">
                  <c:v>2900064.08066005</c:v>
                </c:pt>
                <c:pt idx="262">
                  <c:v>2900061.177453283</c:v>
                </c:pt>
                <c:pt idx="263">
                  <c:v>2898467.043818391</c:v>
                </c:pt>
                <c:pt idx="264">
                  <c:v>2897303.720038023</c:v>
                </c:pt>
                <c:pt idx="265">
                  <c:v>2897274.07783797</c:v>
                </c:pt>
                <c:pt idx="266">
                  <c:v>2895719.80178246</c:v>
                </c:pt>
                <c:pt idx="267">
                  <c:v>2895243.488198397</c:v>
                </c:pt>
                <c:pt idx="268">
                  <c:v>2895232.695246979</c:v>
                </c:pt>
                <c:pt idx="269">
                  <c:v>2893027.083232244</c:v>
                </c:pt>
                <c:pt idx="270">
                  <c:v>2891945.619444222</c:v>
                </c:pt>
                <c:pt idx="271">
                  <c:v>2892028.354068193</c:v>
                </c:pt>
                <c:pt idx="272">
                  <c:v>2890170.346966303</c:v>
                </c:pt>
                <c:pt idx="273">
                  <c:v>2892234.512758681</c:v>
                </c:pt>
                <c:pt idx="274">
                  <c:v>2890437.433531136</c:v>
                </c:pt>
                <c:pt idx="275">
                  <c:v>2890505.937768623</c:v>
                </c:pt>
                <c:pt idx="276">
                  <c:v>2888036.973520497</c:v>
                </c:pt>
                <c:pt idx="277">
                  <c:v>2890785.93072061</c:v>
                </c:pt>
                <c:pt idx="278">
                  <c:v>2891026.970135285</c:v>
                </c:pt>
                <c:pt idx="279">
                  <c:v>2891197.483676507</c:v>
                </c:pt>
                <c:pt idx="280">
                  <c:v>2891297.937209867</c:v>
                </c:pt>
                <c:pt idx="281">
                  <c:v>2889569.553525772</c:v>
                </c:pt>
                <c:pt idx="282">
                  <c:v>2891400.40530285</c:v>
                </c:pt>
                <c:pt idx="283">
                  <c:v>2894291.45939602</c:v>
                </c:pt>
                <c:pt idx="284">
                  <c:v>2894728.161060813</c:v>
                </c:pt>
                <c:pt idx="285">
                  <c:v>2891411.461208585</c:v>
                </c:pt>
                <c:pt idx="286">
                  <c:v>2890789.511673748</c:v>
                </c:pt>
                <c:pt idx="287">
                  <c:v>2891315.933623605</c:v>
                </c:pt>
                <c:pt idx="288">
                  <c:v>2891530.200066259</c:v>
                </c:pt>
                <c:pt idx="289">
                  <c:v>2891379.02468425</c:v>
                </c:pt>
                <c:pt idx="290">
                  <c:v>2890882.011219191</c:v>
                </c:pt>
                <c:pt idx="291">
                  <c:v>2890875.050574419</c:v>
                </c:pt>
                <c:pt idx="292">
                  <c:v>2891252.710719512</c:v>
                </c:pt>
                <c:pt idx="293">
                  <c:v>2891344.6640979</c:v>
                </c:pt>
                <c:pt idx="294">
                  <c:v>2891538.759451537</c:v>
                </c:pt>
                <c:pt idx="295">
                  <c:v>2891476.905791713</c:v>
                </c:pt>
                <c:pt idx="296">
                  <c:v>2891409.982086361</c:v>
                </c:pt>
                <c:pt idx="297">
                  <c:v>2891208.229903377</c:v>
                </c:pt>
                <c:pt idx="298">
                  <c:v>2891540.157969099</c:v>
                </c:pt>
                <c:pt idx="299">
                  <c:v>2891417.454734673</c:v>
                </c:pt>
                <c:pt idx="300">
                  <c:v>2891646.160547918</c:v>
                </c:pt>
                <c:pt idx="301">
                  <c:v>2892181.906606055</c:v>
                </c:pt>
                <c:pt idx="302">
                  <c:v>2892666.392043115</c:v>
                </c:pt>
                <c:pt idx="303">
                  <c:v>2891013.26622246</c:v>
                </c:pt>
                <c:pt idx="304">
                  <c:v>2891298.577943296</c:v>
                </c:pt>
                <c:pt idx="305">
                  <c:v>2889901.452247102</c:v>
                </c:pt>
                <c:pt idx="306">
                  <c:v>2888497.752619982</c:v>
                </c:pt>
                <c:pt idx="307">
                  <c:v>2888854.585662364</c:v>
                </c:pt>
                <c:pt idx="308">
                  <c:v>2888243.305677238</c:v>
                </c:pt>
                <c:pt idx="309">
                  <c:v>2888896.67154887</c:v>
                </c:pt>
                <c:pt idx="310">
                  <c:v>2886579.433277994</c:v>
                </c:pt>
                <c:pt idx="311">
                  <c:v>2888128.569021081</c:v>
                </c:pt>
                <c:pt idx="312">
                  <c:v>2887962.577397705</c:v>
                </c:pt>
                <c:pt idx="313">
                  <c:v>2887991.477402507</c:v>
                </c:pt>
                <c:pt idx="314">
                  <c:v>2884776.586120742</c:v>
                </c:pt>
                <c:pt idx="315">
                  <c:v>2886983.484399465</c:v>
                </c:pt>
                <c:pt idx="316">
                  <c:v>2889664.059270129</c:v>
                </c:pt>
                <c:pt idx="317">
                  <c:v>2888058.930215252</c:v>
                </c:pt>
                <c:pt idx="318">
                  <c:v>2887766.718748905</c:v>
                </c:pt>
                <c:pt idx="319">
                  <c:v>2887604.362540404</c:v>
                </c:pt>
                <c:pt idx="320">
                  <c:v>2887675.613391536</c:v>
                </c:pt>
                <c:pt idx="321">
                  <c:v>2887998.480858921</c:v>
                </c:pt>
                <c:pt idx="322">
                  <c:v>2888279.518453221</c:v>
                </c:pt>
                <c:pt idx="323">
                  <c:v>2887814.167008061</c:v>
                </c:pt>
                <c:pt idx="324">
                  <c:v>2888259.953444425</c:v>
                </c:pt>
                <c:pt idx="325">
                  <c:v>2888193.839550405</c:v>
                </c:pt>
                <c:pt idx="326">
                  <c:v>2888498.996799188</c:v>
                </c:pt>
                <c:pt idx="327">
                  <c:v>2888755.893804066</c:v>
                </c:pt>
                <c:pt idx="328">
                  <c:v>2888682.193064004</c:v>
                </c:pt>
                <c:pt idx="329">
                  <c:v>2889269.405839868</c:v>
                </c:pt>
                <c:pt idx="330">
                  <c:v>2891543.724922517</c:v>
                </c:pt>
                <c:pt idx="331">
                  <c:v>2889171.38251784</c:v>
                </c:pt>
                <c:pt idx="332">
                  <c:v>2889667.603763585</c:v>
                </c:pt>
                <c:pt idx="333">
                  <c:v>2889577.34795402</c:v>
                </c:pt>
                <c:pt idx="334">
                  <c:v>2889192.522318996</c:v>
                </c:pt>
                <c:pt idx="335">
                  <c:v>2888004.298290795</c:v>
                </c:pt>
                <c:pt idx="336">
                  <c:v>2888922.392951536</c:v>
                </c:pt>
                <c:pt idx="337">
                  <c:v>2888285.323002437</c:v>
                </c:pt>
                <c:pt idx="338">
                  <c:v>2889498.373561065</c:v>
                </c:pt>
                <c:pt idx="339">
                  <c:v>2887826.888366889</c:v>
                </c:pt>
                <c:pt idx="340">
                  <c:v>2884227.552688071</c:v>
                </c:pt>
                <c:pt idx="341">
                  <c:v>2887598.526867705</c:v>
                </c:pt>
                <c:pt idx="342">
                  <c:v>2888968.538042005</c:v>
                </c:pt>
                <c:pt idx="343">
                  <c:v>2888213.449653121</c:v>
                </c:pt>
                <c:pt idx="344">
                  <c:v>2887558.608559255</c:v>
                </c:pt>
                <c:pt idx="345">
                  <c:v>2888080.090576441</c:v>
                </c:pt>
                <c:pt idx="346">
                  <c:v>2887555.335686211</c:v>
                </c:pt>
                <c:pt idx="347">
                  <c:v>2889320.241750766</c:v>
                </c:pt>
                <c:pt idx="348">
                  <c:v>2887951.056270785</c:v>
                </c:pt>
                <c:pt idx="349">
                  <c:v>2887322.871602136</c:v>
                </c:pt>
                <c:pt idx="350">
                  <c:v>2888301.567980986</c:v>
                </c:pt>
                <c:pt idx="351">
                  <c:v>2887870.408377387</c:v>
                </c:pt>
                <c:pt idx="352">
                  <c:v>2887569.460941596</c:v>
                </c:pt>
                <c:pt idx="353">
                  <c:v>2887610.813716908</c:v>
                </c:pt>
                <c:pt idx="354">
                  <c:v>2887600.89654793</c:v>
                </c:pt>
                <c:pt idx="355">
                  <c:v>2888136.427499764</c:v>
                </c:pt>
                <c:pt idx="356">
                  <c:v>2887179.524009155</c:v>
                </c:pt>
                <c:pt idx="357">
                  <c:v>2887484.348884605</c:v>
                </c:pt>
                <c:pt idx="358">
                  <c:v>2888918.539571788</c:v>
                </c:pt>
                <c:pt idx="359">
                  <c:v>2888325.195594989</c:v>
                </c:pt>
                <c:pt idx="360">
                  <c:v>2887029.954864763</c:v>
                </c:pt>
                <c:pt idx="361">
                  <c:v>2888881.077630327</c:v>
                </c:pt>
                <c:pt idx="362">
                  <c:v>2887803.697244904</c:v>
                </c:pt>
                <c:pt idx="363">
                  <c:v>2887700.570457702</c:v>
                </c:pt>
                <c:pt idx="364">
                  <c:v>2888005.738448647</c:v>
                </c:pt>
                <c:pt idx="365">
                  <c:v>2887704.56226792</c:v>
                </c:pt>
                <c:pt idx="366">
                  <c:v>2887602.97703648</c:v>
                </c:pt>
                <c:pt idx="367">
                  <c:v>2886211.848614482</c:v>
                </c:pt>
                <c:pt idx="368">
                  <c:v>2886001.37841213</c:v>
                </c:pt>
                <c:pt idx="369">
                  <c:v>2887022.516324868</c:v>
                </c:pt>
                <c:pt idx="370">
                  <c:v>2886040.286788461</c:v>
                </c:pt>
                <c:pt idx="371">
                  <c:v>2885657.983778066</c:v>
                </c:pt>
                <c:pt idx="372">
                  <c:v>2886424.583557924</c:v>
                </c:pt>
                <c:pt idx="373">
                  <c:v>2885933.334884602</c:v>
                </c:pt>
                <c:pt idx="374">
                  <c:v>2886572.661842264</c:v>
                </c:pt>
                <c:pt idx="375">
                  <c:v>2887146.723020191</c:v>
                </c:pt>
                <c:pt idx="376">
                  <c:v>2886316.007134327</c:v>
                </c:pt>
                <c:pt idx="377">
                  <c:v>2885720.548486751</c:v>
                </c:pt>
                <c:pt idx="378">
                  <c:v>2886222.146813428</c:v>
                </c:pt>
                <c:pt idx="379">
                  <c:v>2886367.361443473</c:v>
                </c:pt>
                <c:pt idx="380">
                  <c:v>2886267.703792733</c:v>
                </c:pt>
                <c:pt idx="381">
                  <c:v>2886075.957061441</c:v>
                </c:pt>
                <c:pt idx="382">
                  <c:v>2886086.627934641</c:v>
                </c:pt>
                <c:pt idx="383">
                  <c:v>2885844.159980382</c:v>
                </c:pt>
                <c:pt idx="384">
                  <c:v>2886290.352293961</c:v>
                </c:pt>
                <c:pt idx="385">
                  <c:v>2886347.831635141</c:v>
                </c:pt>
                <c:pt idx="386">
                  <c:v>2885622.784228882</c:v>
                </c:pt>
                <c:pt idx="387">
                  <c:v>2886530.654066513</c:v>
                </c:pt>
                <c:pt idx="388">
                  <c:v>2886434.908717016</c:v>
                </c:pt>
                <c:pt idx="389">
                  <c:v>2886071.743392231</c:v>
                </c:pt>
                <c:pt idx="390">
                  <c:v>2887126.341681471</c:v>
                </c:pt>
                <c:pt idx="391">
                  <c:v>2887360.376096437</c:v>
                </c:pt>
                <c:pt idx="392">
                  <c:v>2887474.128622805</c:v>
                </c:pt>
                <c:pt idx="393">
                  <c:v>2887483.709660662</c:v>
                </c:pt>
                <c:pt idx="394">
                  <c:v>2887145.35537244</c:v>
                </c:pt>
                <c:pt idx="395">
                  <c:v>2887004.933495745</c:v>
                </c:pt>
                <c:pt idx="396">
                  <c:v>2886377.629789121</c:v>
                </c:pt>
                <c:pt idx="397">
                  <c:v>2887238.416371618</c:v>
                </c:pt>
                <c:pt idx="398">
                  <c:v>2886481.699590218</c:v>
                </c:pt>
                <c:pt idx="399">
                  <c:v>2886329.747798498</c:v>
                </c:pt>
                <c:pt idx="400">
                  <c:v>2888143.818649599</c:v>
                </c:pt>
                <c:pt idx="401">
                  <c:v>2887602.062195702</c:v>
                </c:pt>
                <c:pt idx="402">
                  <c:v>2887999.407383081</c:v>
                </c:pt>
                <c:pt idx="403">
                  <c:v>2887978.193312258</c:v>
                </c:pt>
                <c:pt idx="404">
                  <c:v>2888545.617872257</c:v>
                </c:pt>
                <c:pt idx="405">
                  <c:v>2887685.656457502</c:v>
                </c:pt>
                <c:pt idx="406">
                  <c:v>2887289.524088429</c:v>
                </c:pt>
                <c:pt idx="407">
                  <c:v>2887911.372218773</c:v>
                </c:pt>
                <c:pt idx="408">
                  <c:v>2888302.329980141</c:v>
                </c:pt>
                <c:pt idx="409">
                  <c:v>2887811.701691615</c:v>
                </c:pt>
                <c:pt idx="410">
                  <c:v>2887778.760474968</c:v>
                </c:pt>
                <c:pt idx="411">
                  <c:v>2887500.978057041</c:v>
                </c:pt>
                <c:pt idx="412">
                  <c:v>2887676.816056977</c:v>
                </c:pt>
                <c:pt idx="413">
                  <c:v>2887689.820775849</c:v>
                </c:pt>
                <c:pt idx="414">
                  <c:v>2888034.700122574</c:v>
                </c:pt>
                <c:pt idx="415">
                  <c:v>2887919.768100069</c:v>
                </c:pt>
                <c:pt idx="416">
                  <c:v>2886955.073390305</c:v>
                </c:pt>
                <c:pt idx="417">
                  <c:v>2887112.417693251</c:v>
                </c:pt>
                <c:pt idx="418">
                  <c:v>2887350.599133307</c:v>
                </c:pt>
                <c:pt idx="419">
                  <c:v>2887084.605664266</c:v>
                </c:pt>
                <c:pt idx="420">
                  <c:v>2886260.496349913</c:v>
                </c:pt>
                <c:pt idx="421">
                  <c:v>2887410.37531441</c:v>
                </c:pt>
                <c:pt idx="422">
                  <c:v>2886296.690177305</c:v>
                </c:pt>
                <c:pt idx="423">
                  <c:v>2887370.442152754</c:v>
                </c:pt>
                <c:pt idx="424">
                  <c:v>2886871.763412281</c:v>
                </c:pt>
                <c:pt idx="425">
                  <c:v>2887078.158283468</c:v>
                </c:pt>
                <c:pt idx="426">
                  <c:v>2886380.975415596</c:v>
                </c:pt>
                <c:pt idx="427">
                  <c:v>2887261.491860913</c:v>
                </c:pt>
                <c:pt idx="428">
                  <c:v>2887009.354624798</c:v>
                </c:pt>
                <c:pt idx="429">
                  <c:v>2887471.026883684</c:v>
                </c:pt>
                <c:pt idx="430">
                  <c:v>2887702.082533342</c:v>
                </c:pt>
                <c:pt idx="431">
                  <c:v>2887601.157038886</c:v>
                </c:pt>
                <c:pt idx="432">
                  <c:v>2888199.247627385</c:v>
                </c:pt>
                <c:pt idx="433">
                  <c:v>2887716.262431751</c:v>
                </c:pt>
                <c:pt idx="434">
                  <c:v>2887152.74662194</c:v>
                </c:pt>
                <c:pt idx="435">
                  <c:v>2887760.463318898</c:v>
                </c:pt>
                <c:pt idx="436">
                  <c:v>2887397.592713909</c:v>
                </c:pt>
                <c:pt idx="437">
                  <c:v>2887173.702504482</c:v>
                </c:pt>
                <c:pt idx="438">
                  <c:v>2887468.376713916</c:v>
                </c:pt>
                <c:pt idx="439">
                  <c:v>2887366.588351679</c:v>
                </c:pt>
                <c:pt idx="440">
                  <c:v>2887259.971781835</c:v>
                </c:pt>
                <c:pt idx="441">
                  <c:v>2886327.712962793</c:v>
                </c:pt>
                <c:pt idx="442">
                  <c:v>2886216.086711769</c:v>
                </c:pt>
                <c:pt idx="443">
                  <c:v>2886373.513684769</c:v>
                </c:pt>
                <c:pt idx="444">
                  <c:v>2886403.232729749</c:v>
                </c:pt>
                <c:pt idx="445">
                  <c:v>2886432.217286192</c:v>
                </c:pt>
                <c:pt idx="446">
                  <c:v>2886230.699768865</c:v>
                </c:pt>
                <c:pt idx="447">
                  <c:v>2886361.759065362</c:v>
                </c:pt>
                <c:pt idx="448">
                  <c:v>2886481.869491954</c:v>
                </c:pt>
                <c:pt idx="449">
                  <c:v>2886545.409568702</c:v>
                </c:pt>
                <c:pt idx="450">
                  <c:v>2886447.560955204</c:v>
                </c:pt>
                <c:pt idx="451">
                  <c:v>2886069.711296331</c:v>
                </c:pt>
                <c:pt idx="452">
                  <c:v>2886297.883546432</c:v>
                </c:pt>
                <c:pt idx="453">
                  <c:v>2886258.44235612</c:v>
                </c:pt>
                <c:pt idx="454">
                  <c:v>2886097.948257132</c:v>
                </c:pt>
                <c:pt idx="455">
                  <c:v>2886408.746572331</c:v>
                </c:pt>
                <c:pt idx="456">
                  <c:v>2886444.975216078</c:v>
                </c:pt>
                <c:pt idx="457">
                  <c:v>2886410.394325587</c:v>
                </c:pt>
                <c:pt idx="458">
                  <c:v>2886309.505732585</c:v>
                </c:pt>
                <c:pt idx="459">
                  <c:v>2886294.099471665</c:v>
                </c:pt>
                <c:pt idx="460">
                  <c:v>2886307.75104458</c:v>
                </c:pt>
                <c:pt idx="461">
                  <c:v>2886007.753584124</c:v>
                </c:pt>
                <c:pt idx="462">
                  <c:v>2886271.127747769</c:v>
                </c:pt>
                <c:pt idx="463">
                  <c:v>2886292.590064262</c:v>
                </c:pt>
                <c:pt idx="464">
                  <c:v>2886430.426088706</c:v>
                </c:pt>
                <c:pt idx="465">
                  <c:v>2886090.76622214</c:v>
                </c:pt>
                <c:pt idx="466">
                  <c:v>2886165.543599277</c:v>
                </c:pt>
                <c:pt idx="467">
                  <c:v>2885997.442578785</c:v>
                </c:pt>
                <c:pt idx="468">
                  <c:v>2886098.309024517</c:v>
                </c:pt>
                <c:pt idx="469">
                  <c:v>2886498.277658203</c:v>
                </c:pt>
                <c:pt idx="470">
                  <c:v>2886512.028831302</c:v>
                </c:pt>
                <c:pt idx="471">
                  <c:v>2886638.528155684</c:v>
                </c:pt>
                <c:pt idx="472">
                  <c:v>2886303.53620718</c:v>
                </c:pt>
                <c:pt idx="473">
                  <c:v>2886567.052417555</c:v>
                </c:pt>
                <c:pt idx="474">
                  <c:v>2886964.335444606</c:v>
                </c:pt>
                <c:pt idx="475">
                  <c:v>2887318.355746394</c:v>
                </c:pt>
                <c:pt idx="476">
                  <c:v>2886840.597538841</c:v>
                </c:pt>
                <c:pt idx="477">
                  <c:v>2886873.49699606</c:v>
                </c:pt>
                <c:pt idx="478">
                  <c:v>2886984.722572886</c:v>
                </c:pt>
                <c:pt idx="479">
                  <c:v>2886754.122678218</c:v>
                </c:pt>
                <c:pt idx="480">
                  <c:v>2887088.782383704</c:v>
                </c:pt>
                <c:pt idx="481">
                  <c:v>2886509.622700898</c:v>
                </c:pt>
                <c:pt idx="482">
                  <c:v>2886942.927003915</c:v>
                </c:pt>
                <c:pt idx="483">
                  <c:v>2886897.017949359</c:v>
                </c:pt>
                <c:pt idx="484">
                  <c:v>2887107.16428869</c:v>
                </c:pt>
                <c:pt idx="485">
                  <c:v>2887483.438196916</c:v>
                </c:pt>
                <c:pt idx="486">
                  <c:v>2886754.091505919</c:v>
                </c:pt>
                <c:pt idx="487">
                  <c:v>2886805.707270447</c:v>
                </c:pt>
                <c:pt idx="488">
                  <c:v>2886901.700394936</c:v>
                </c:pt>
                <c:pt idx="489">
                  <c:v>2886972.563796504</c:v>
                </c:pt>
                <c:pt idx="490">
                  <c:v>2887022.715233414</c:v>
                </c:pt>
                <c:pt idx="491">
                  <c:v>2886451.596101332</c:v>
                </c:pt>
                <c:pt idx="492">
                  <c:v>2886751.634470011</c:v>
                </c:pt>
                <c:pt idx="493">
                  <c:v>2886795.523418757</c:v>
                </c:pt>
                <c:pt idx="494">
                  <c:v>2886874.112631325</c:v>
                </c:pt>
                <c:pt idx="495">
                  <c:v>2887089.981209941</c:v>
                </c:pt>
                <c:pt idx="496">
                  <c:v>2886911.592365522</c:v>
                </c:pt>
                <c:pt idx="497">
                  <c:v>2887063.897296557</c:v>
                </c:pt>
                <c:pt idx="498">
                  <c:v>2886779.492157491</c:v>
                </c:pt>
                <c:pt idx="499">
                  <c:v>2886588.357422795</c:v>
                </c:pt>
                <c:pt idx="500">
                  <c:v>2886734.853987092</c:v>
                </c:pt>
                <c:pt idx="501">
                  <c:v>2886759.10088477</c:v>
                </c:pt>
                <c:pt idx="502">
                  <c:v>2886781.806227827</c:v>
                </c:pt>
                <c:pt idx="503">
                  <c:v>2886960.152889107</c:v>
                </c:pt>
                <c:pt idx="504">
                  <c:v>2886547.200124431</c:v>
                </c:pt>
                <c:pt idx="505">
                  <c:v>2886757.720921367</c:v>
                </c:pt>
                <c:pt idx="506">
                  <c:v>2886785.545617847</c:v>
                </c:pt>
                <c:pt idx="507">
                  <c:v>2886799.203060671</c:v>
                </c:pt>
                <c:pt idx="508">
                  <c:v>2886966.550736296</c:v>
                </c:pt>
                <c:pt idx="509">
                  <c:v>2886957.757475489</c:v>
                </c:pt>
                <c:pt idx="510">
                  <c:v>2886908.340815139</c:v>
                </c:pt>
                <c:pt idx="511">
                  <c:v>2886989.714782181</c:v>
                </c:pt>
                <c:pt idx="512">
                  <c:v>2886569.987627251</c:v>
                </c:pt>
                <c:pt idx="513">
                  <c:v>2887061.822891927</c:v>
                </c:pt>
                <c:pt idx="514">
                  <c:v>2886941.739763492</c:v>
                </c:pt>
                <c:pt idx="515">
                  <c:v>2886996.142413687</c:v>
                </c:pt>
                <c:pt idx="516">
                  <c:v>2886856.842413681</c:v>
                </c:pt>
                <c:pt idx="517">
                  <c:v>2887024.652133463</c:v>
                </c:pt>
                <c:pt idx="518">
                  <c:v>2886978.298071204</c:v>
                </c:pt>
                <c:pt idx="519">
                  <c:v>2886903.430637716</c:v>
                </c:pt>
                <c:pt idx="520">
                  <c:v>2886860.169960262</c:v>
                </c:pt>
                <c:pt idx="521">
                  <c:v>2886900.268610777</c:v>
                </c:pt>
                <c:pt idx="522">
                  <c:v>2886622.596816006</c:v>
                </c:pt>
                <c:pt idx="523">
                  <c:v>2886591.01990634</c:v>
                </c:pt>
                <c:pt idx="524">
                  <c:v>2886692.726746081</c:v>
                </c:pt>
                <c:pt idx="525">
                  <c:v>2886593.060694086</c:v>
                </c:pt>
                <c:pt idx="526">
                  <c:v>2886483.441270699</c:v>
                </c:pt>
                <c:pt idx="527">
                  <c:v>2886566.00255422</c:v>
                </c:pt>
                <c:pt idx="528">
                  <c:v>2886591.888650373</c:v>
                </c:pt>
                <c:pt idx="529">
                  <c:v>2886643.192407993</c:v>
                </c:pt>
                <c:pt idx="530">
                  <c:v>2886490.673539918</c:v>
                </c:pt>
                <c:pt idx="531">
                  <c:v>2886393.923632698</c:v>
                </c:pt>
                <c:pt idx="532">
                  <c:v>2886470.646467049</c:v>
                </c:pt>
                <c:pt idx="533">
                  <c:v>2886560.9705135</c:v>
                </c:pt>
                <c:pt idx="534">
                  <c:v>2886268.176286149</c:v>
                </c:pt>
                <c:pt idx="535">
                  <c:v>2886293.704298748</c:v>
                </c:pt>
                <c:pt idx="536">
                  <c:v>2886230.577395314</c:v>
                </c:pt>
                <c:pt idx="537">
                  <c:v>2886265.476980666</c:v>
                </c:pt>
                <c:pt idx="538">
                  <c:v>2886186.981222477</c:v>
                </c:pt>
                <c:pt idx="539">
                  <c:v>2886291.566908941</c:v>
                </c:pt>
                <c:pt idx="540">
                  <c:v>2886183.991612502</c:v>
                </c:pt>
                <c:pt idx="541">
                  <c:v>2886287.647063086</c:v>
                </c:pt>
                <c:pt idx="542">
                  <c:v>2885850.803671977</c:v>
                </c:pt>
                <c:pt idx="543">
                  <c:v>2886271.278397313</c:v>
                </c:pt>
                <c:pt idx="544">
                  <c:v>2886306.167782842</c:v>
                </c:pt>
                <c:pt idx="545">
                  <c:v>2886254.100363211</c:v>
                </c:pt>
                <c:pt idx="546">
                  <c:v>2886516.048360983</c:v>
                </c:pt>
                <c:pt idx="547">
                  <c:v>2886324.329067556</c:v>
                </c:pt>
                <c:pt idx="548">
                  <c:v>2886230.46617892</c:v>
                </c:pt>
                <c:pt idx="549">
                  <c:v>2886186.138100973</c:v>
                </c:pt>
                <c:pt idx="550">
                  <c:v>2886195.062259841</c:v>
                </c:pt>
                <c:pt idx="551">
                  <c:v>2886142.612183851</c:v>
                </c:pt>
                <c:pt idx="552">
                  <c:v>2886418.942970026</c:v>
                </c:pt>
                <c:pt idx="553">
                  <c:v>2886276.484049348</c:v>
                </c:pt>
                <c:pt idx="554">
                  <c:v>2886355.709878817</c:v>
                </c:pt>
                <c:pt idx="555">
                  <c:v>2886314.897698432</c:v>
                </c:pt>
                <c:pt idx="556">
                  <c:v>2886383.331500967</c:v>
                </c:pt>
                <c:pt idx="557">
                  <c:v>2886510.547797217</c:v>
                </c:pt>
                <c:pt idx="558">
                  <c:v>2886441.162813616</c:v>
                </c:pt>
                <c:pt idx="559">
                  <c:v>2886482.890747344</c:v>
                </c:pt>
                <c:pt idx="560">
                  <c:v>2886601.72704368</c:v>
                </c:pt>
                <c:pt idx="561">
                  <c:v>2886431.7059796</c:v>
                </c:pt>
                <c:pt idx="562">
                  <c:v>2886496.304534834</c:v>
                </c:pt>
                <c:pt idx="563">
                  <c:v>2886575.218849903</c:v>
                </c:pt>
                <c:pt idx="564">
                  <c:v>2886403.245776424</c:v>
                </c:pt>
                <c:pt idx="565">
                  <c:v>2886441.328460413</c:v>
                </c:pt>
                <c:pt idx="566">
                  <c:v>2886095.216164758</c:v>
                </c:pt>
                <c:pt idx="567">
                  <c:v>2886190.740198968</c:v>
                </c:pt>
                <c:pt idx="568">
                  <c:v>2886104.253022229</c:v>
                </c:pt>
                <c:pt idx="569">
                  <c:v>2886004.096320398</c:v>
                </c:pt>
                <c:pt idx="570">
                  <c:v>2886238.497160248</c:v>
                </c:pt>
                <c:pt idx="571">
                  <c:v>2886100.443596333</c:v>
                </c:pt>
                <c:pt idx="572">
                  <c:v>2886190.654065607</c:v>
                </c:pt>
                <c:pt idx="573">
                  <c:v>2886104.472194598</c:v>
                </c:pt>
                <c:pt idx="574">
                  <c:v>2886223.098145823</c:v>
                </c:pt>
                <c:pt idx="575">
                  <c:v>2886246.598327933</c:v>
                </c:pt>
                <c:pt idx="576">
                  <c:v>2886442.138926131</c:v>
                </c:pt>
                <c:pt idx="577">
                  <c:v>2886182.757806525</c:v>
                </c:pt>
                <c:pt idx="578">
                  <c:v>2886193.80437116</c:v>
                </c:pt>
                <c:pt idx="579">
                  <c:v>2886271.315566807</c:v>
                </c:pt>
                <c:pt idx="580">
                  <c:v>2886214.634684427</c:v>
                </c:pt>
                <c:pt idx="581">
                  <c:v>2886276.922633053</c:v>
                </c:pt>
                <c:pt idx="582">
                  <c:v>2886276.953701643</c:v>
                </c:pt>
                <c:pt idx="583">
                  <c:v>2886174.42371628</c:v>
                </c:pt>
                <c:pt idx="584">
                  <c:v>2886036.20275091</c:v>
                </c:pt>
                <c:pt idx="585">
                  <c:v>2886254.761891409</c:v>
                </c:pt>
                <c:pt idx="586">
                  <c:v>2886137.126997545</c:v>
                </c:pt>
                <c:pt idx="587">
                  <c:v>2886274.739163205</c:v>
                </c:pt>
                <c:pt idx="588">
                  <c:v>2886198.291060853</c:v>
                </c:pt>
                <c:pt idx="589">
                  <c:v>2886115.405717047</c:v>
                </c:pt>
                <c:pt idx="590">
                  <c:v>2886045.335788986</c:v>
                </c:pt>
                <c:pt idx="591">
                  <c:v>2886249.583687602</c:v>
                </c:pt>
                <c:pt idx="592">
                  <c:v>2886268.277740916</c:v>
                </c:pt>
                <c:pt idx="593">
                  <c:v>2886168.020016774</c:v>
                </c:pt>
                <c:pt idx="594">
                  <c:v>2886226.794745067</c:v>
                </c:pt>
                <c:pt idx="595">
                  <c:v>2886325.297937456</c:v>
                </c:pt>
                <c:pt idx="596">
                  <c:v>2886177.327544448</c:v>
                </c:pt>
                <c:pt idx="597">
                  <c:v>2886274.613857899</c:v>
                </c:pt>
                <c:pt idx="598">
                  <c:v>2886186.777177966</c:v>
                </c:pt>
                <c:pt idx="599">
                  <c:v>2886388.477858366</c:v>
                </c:pt>
                <c:pt idx="600">
                  <c:v>2886367.551419428</c:v>
                </c:pt>
                <c:pt idx="601">
                  <c:v>2886481.790618037</c:v>
                </c:pt>
                <c:pt idx="602">
                  <c:v>2886398.195179965</c:v>
                </c:pt>
                <c:pt idx="603">
                  <c:v>2886425.420692949</c:v>
                </c:pt>
                <c:pt idx="604">
                  <c:v>2886441.256277584</c:v>
                </c:pt>
                <c:pt idx="605">
                  <c:v>2886339.085031226</c:v>
                </c:pt>
                <c:pt idx="606">
                  <c:v>2886328.141731904</c:v>
                </c:pt>
                <c:pt idx="607">
                  <c:v>2886353.812644925</c:v>
                </c:pt>
                <c:pt idx="608">
                  <c:v>2886348.117277464</c:v>
                </c:pt>
                <c:pt idx="609">
                  <c:v>2886347.296207592</c:v>
                </c:pt>
                <c:pt idx="610">
                  <c:v>2886368.020559628</c:v>
                </c:pt>
                <c:pt idx="611">
                  <c:v>2886255.842030244</c:v>
                </c:pt>
                <c:pt idx="612">
                  <c:v>2886189.301515106</c:v>
                </c:pt>
                <c:pt idx="613">
                  <c:v>2886216.463187402</c:v>
                </c:pt>
                <c:pt idx="614">
                  <c:v>2886213.237715508</c:v>
                </c:pt>
                <c:pt idx="615">
                  <c:v>2886272.672585359</c:v>
                </c:pt>
                <c:pt idx="616">
                  <c:v>2886167.303470666</c:v>
                </c:pt>
                <c:pt idx="617">
                  <c:v>2886121.999596109</c:v>
                </c:pt>
                <c:pt idx="618">
                  <c:v>2886202.796553415</c:v>
                </c:pt>
                <c:pt idx="619">
                  <c:v>2886172.607939941</c:v>
                </c:pt>
                <c:pt idx="620">
                  <c:v>2886150.557380062</c:v>
                </c:pt>
                <c:pt idx="621">
                  <c:v>2886235.675670687</c:v>
                </c:pt>
                <c:pt idx="622">
                  <c:v>2886191.82607144</c:v>
                </c:pt>
                <c:pt idx="623">
                  <c:v>2886204.277117803</c:v>
                </c:pt>
                <c:pt idx="624">
                  <c:v>2886133.761951324</c:v>
                </c:pt>
                <c:pt idx="625">
                  <c:v>2886287.224843958</c:v>
                </c:pt>
                <c:pt idx="626">
                  <c:v>2886208.622980964</c:v>
                </c:pt>
                <c:pt idx="627">
                  <c:v>2886130.746295925</c:v>
                </c:pt>
                <c:pt idx="628">
                  <c:v>2886258.106712959</c:v>
                </c:pt>
                <c:pt idx="629">
                  <c:v>2886100.390924802</c:v>
                </c:pt>
                <c:pt idx="630">
                  <c:v>2886180.154770865</c:v>
                </c:pt>
                <c:pt idx="631">
                  <c:v>2886265.361592405</c:v>
                </c:pt>
                <c:pt idx="632">
                  <c:v>2886144.681070957</c:v>
                </c:pt>
                <c:pt idx="633">
                  <c:v>2886091.328358644</c:v>
                </c:pt>
                <c:pt idx="634">
                  <c:v>2886233.58052896</c:v>
                </c:pt>
                <c:pt idx="635">
                  <c:v>2886275.103646078</c:v>
                </c:pt>
                <c:pt idx="636">
                  <c:v>2886234.454763962</c:v>
                </c:pt>
                <c:pt idx="637">
                  <c:v>2886239.198718945</c:v>
                </c:pt>
                <c:pt idx="638">
                  <c:v>2886235.858407266</c:v>
                </c:pt>
                <c:pt idx="639">
                  <c:v>2886218.791333709</c:v>
                </c:pt>
                <c:pt idx="640">
                  <c:v>2886251.515643897</c:v>
                </c:pt>
                <c:pt idx="641">
                  <c:v>2886190.522862725</c:v>
                </c:pt>
                <c:pt idx="642">
                  <c:v>2886221.356037207</c:v>
                </c:pt>
                <c:pt idx="643">
                  <c:v>2886346.808928</c:v>
                </c:pt>
                <c:pt idx="644">
                  <c:v>2886291.623885794</c:v>
                </c:pt>
                <c:pt idx="645">
                  <c:v>2886211.20018528</c:v>
                </c:pt>
                <c:pt idx="646">
                  <c:v>2886212.462574513</c:v>
                </c:pt>
                <c:pt idx="647">
                  <c:v>2886225.029450436</c:v>
                </c:pt>
                <c:pt idx="648">
                  <c:v>2886293.931709137</c:v>
                </c:pt>
                <c:pt idx="649">
                  <c:v>2886242.581823997</c:v>
                </c:pt>
                <c:pt idx="650">
                  <c:v>2886275.536701595</c:v>
                </c:pt>
                <c:pt idx="651">
                  <c:v>2886233.233856952</c:v>
                </c:pt>
                <c:pt idx="652">
                  <c:v>2886193.549479012</c:v>
                </c:pt>
                <c:pt idx="653">
                  <c:v>2886213.21948424</c:v>
                </c:pt>
                <c:pt idx="654">
                  <c:v>2886167.31579118</c:v>
                </c:pt>
                <c:pt idx="655">
                  <c:v>2886189.560089413</c:v>
                </c:pt>
                <c:pt idx="656">
                  <c:v>2886214.013010123</c:v>
                </c:pt>
                <c:pt idx="657">
                  <c:v>2886217.328404067</c:v>
                </c:pt>
                <c:pt idx="658">
                  <c:v>2886250.877898571</c:v>
                </c:pt>
                <c:pt idx="659">
                  <c:v>2886246.220308283</c:v>
                </c:pt>
                <c:pt idx="660">
                  <c:v>2886200.63281</c:v>
                </c:pt>
                <c:pt idx="661">
                  <c:v>2886261.411645668</c:v>
                </c:pt>
                <c:pt idx="662">
                  <c:v>2886228.274882677</c:v>
                </c:pt>
                <c:pt idx="663">
                  <c:v>2886267.555836224</c:v>
                </c:pt>
                <c:pt idx="664">
                  <c:v>2886293.766023395</c:v>
                </c:pt>
                <c:pt idx="665">
                  <c:v>2886271.739057604</c:v>
                </c:pt>
                <c:pt idx="666">
                  <c:v>2886299.091102775</c:v>
                </c:pt>
                <c:pt idx="667">
                  <c:v>2886223.809622045</c:v>
                </c:pt>
                <c:pt idx="668">
                  <c:v>2886213.113552007</c:v>
                </c:pt>
                <c:pt idx="669">
                  <c:v>2886185.639173648</c:v>
                </c:pt>
                <c:pt idx="670">
                  <c:v>2886229.109128158</c:v>
                </c:pt>
                <c:pt idx="671">
                  <c:v>2886242.951211685</c:v>
                </c:pt>
                <c:pt idx="672">
                  <c:v>2886267.708085428</c:v>
                </c:pt>
                <c:pt idx="673">
                  <c:v>2886235.891685524</c:v>
                </c:pt>
                <c:pt idx="674">
                  <c:v>2886263.81066264</c:v>
                </c:pt>
                <c:pt idx="675">
                  <c:v>2886253.637008387</c:v>
                </c:pt>
                <c:pt idx="676">
                  <c:v>2886259.046083238</c:v>
                </c:pt>
                <c:pt idx="677">
                  <c:v>2886237.137007334</c:v>
                </c:pt>
                <c:pt idx="678">
                  <c:v>2886234.772505889</c:v>
                </c:pt>
                <c:pt idx="679">
                  <c:v>2886259.97479118</c:v>
                </c:pt>
                <c:pt idx="680">
                  <c:v>2886211.492685531</c:v>
                </c:pt>
                <c:pt idx="681">
                  <c:v>2886273.061528315</c:v>
                </c:pt>
                <c:pt idx="682">
                  <c:v>2886256.528756747</c:v>
                </c:pt>
                <c:pt idx="683">
                  <c:v>2886238.296014645</c:v>
                </c:pt>
                <c:pt idx="684">
                  <c:v>2886247.534169585</c:v>
                </c:pt>
                <c:pt idx="685">
                  <c:v>2886290.015243188</c:v>
                </c:pt>
                <c:pt idx="686">
                  <c:v>2886259.976822911</c:v>
                </c:pt>
                <c:pt idx="687">
                  <c:v>2886255.1674014</c:v>
                </c:pt>
                <c:pt idx="688">
                  <c:v>2886308.456068024</c:v>
                </c:pt>
                <c:pt idx="689">
                  <c:v>2886249.15391047</c:v>
                </c:pt>
                <c:pt idx="690">
                  <c:v>2886253.919948233</c:v>
                </c:pt>
                <c:pt idx="691">
                  <c:v>2886294.379583253</c:v>
                </c:pt>
                <c:pt idx="692">
                  <c:v>2886268.974014149</c:v>
                </c:pt>
                <c:pt idx="693">
                  <c:v>2886247.792357617</c:v>
                </c:pt>
                <c:pt idx="694">
                  <c:v>2886272.829968092</c:v>
                </c:pt>
                <c:pt idx="695">
                  <c:v>2886251.55833911</c:v>
                </c:pt>
                <c:pt idx="696">
                  <c:v>2886293.36687038</c:v>
                </c:pt>
                <c:pt idx="697">
                  <c:v>2886239.294943372</c:v>
                </c:pt>
                <c:pt idx="698">
                  <c:v>2886195.374979246</c:v>
                </c:pt>
                <c:pt idx="699">
                  <c:v>2886274.624198061</c:v>
                </c:pt>
                <c:pt idx="700">
                  <c:v>2886244.283131484</c:v>
                </c:pt>
                <c:pt idx="701">
                  <c:v>2886262.241451583</c:v>
                </c:pt>
                <c:pt idx="702">
                  <c:v>2886309.363522219</c:v>
                </c:pt>
                <c:pt idx="703">
                  <c:v>2886290.916836934</c:v>
                </c:pt>
                <c:pt idx="704">
                  <c:v>2886246.862094209</c:v>
                </c:pt>
                <c:pt idx="705">
                  <c:v>2886242.016352929</c:v>
                </c:pt>
                <c:pt idx="706">
                  <c:v>2886255.097525045</c:v>
                </c:pt>
                <c:pt idx="707">
                  <c:v>2886258.128995883</c:v>
                </c:pt>
                <c:pt idx="708">
                  <c:v>2886256.747477013</c:v>
                </c:pt>
                <c:pt idx="709">
                  <c:v>2886234.088783937</c:v>
                </c:pt>
                <c:pt idx="710">
                  <c:v>2886280.117173587</c:v>
                </c:pt>
                <c:pt idx="711">
                  <c:v>2886248.025324265</c:v>
                </c:pt>
                <c:pt idx="712">
                  <c:v>2886177.449935934</c:v>
                </c:pt>
                <c:pt idx="713">
                  <c:v>2886229.614014554</c:v>
                </c:pt>
                <c:pt idx="714">
                  <c:v>2886209.05729034</c:v>
                </c:pt>
                <c:pt idx="715">
                  <c:v>2886207.677227217</c:v>
                </c:pt>
                <c:pt idx="716">
                  <c:v>2886154.942125704</c:v>
                </c:pt>
                <c:pt idx="717">
                  <c:v>2886209.933827444</c:v>
                </c:pt>
                <c:pt idx="718">
                  <c:v>2886262.137642202</c:v>
                </c:pt>
                <c:pt idx="719">
                  <c:v>2886199.103379919</c:v>
                </c:pt>
                <c:pt idx="720">
                  <c:v>2886221.882607346</c:v>
                </c:pt>
                <c:pt idx="721">
                  <c:v>2886220.753925581</c:v>
                </c:pt>
                <c:pt idx="722">
                  <c:v>2886297.773228876</c:v>
                </c:pt>
                <c:pt idx="723">
                  <c:v>2886230.827413794</c:v>
                </c:pt>
                <c:pt idx="724">
                  <c:v>2886196.524536911</c:v>
                </c:pt>
                <c:pt idx="725">
                  <c:v>2886195.007365205</c:v>
                </c:pt>
                <c:pt idx="726">
                  <c:v>2886182.61180434</c:v>
                </c:pt>
                <c:pt idx="727">
                  <c:v>2886199.191009238</c:v>
                </c:pt>
                <c:pt idx="728">
                  <c:v>2886230.760356019</c:v>
                </c:pt>
                <c:pt idx="729">
                  <c:v>2886216.726616331</c:v>
                </c:pt>
                <c:pt idx="730">
                  <c:v>2886233.662562296</c:v>
                </c:pt>
                <c:pt idx="731">
                  <c:v>2886219.342874655</c:v>
                </c:pt>
                <c:pt idx="732">
                  <c:v>2886163.402322112</c:v>
                </c:pt>
                <c:pt idx="733">
                  <c:v>2886259.550022722</c:v>
                </c:pt>
                <c:pt idx="734">
                  <c:v>2886233.567165388</c:v>
                </c:pt>
                <c:pt idx="735">
                  <c:v>2886242.404726182</c:v>
                </c:pt>
                <c:pt idx="736">
                  <c:v>2886232.092591651</c:v>
                </c:pt>
                <c:pt idx="737">
                  <c:v>2886247.220291783</c:v>
                </c:pt>
                <c:pt idx="738">
                  <c:v>2886239.925280746</c:v>
                </c:pt>
                <c:pt idx="739">
                  <c:v>2886247.496479232</c:v>
                </c:pt>
                <c:pt idx="740">
                  <c:v>2886242.313051102</c:v>
                </c:pt>
                <c:pt idx="741">
                  <c:v>2886263.821666077</c:v>
                </c:pt>
                <c:pt idx="742">
                  <c:v>2886263.730878257</c:v>
                </c:pt>
                <c:pt idx="743">
                  <c:v>2886240.322030208</c:v>
                </c:pt>
                <c:pt idx="744">
                  <c:v>2886264.416311451</c:v>
                </c:pt>
                <c:pt idx="745">
                  <c:v>2886285.381365969</c:v>
                </c:pt>
                <c:pt idx="746">
                  <c:v>2886260.132813391</c:v>
                </c:pt>
                <c:pt idx="747">
                  <c:v>2886292.472949987</c:v>
                </c:pt>
                <c:pt idx="748">
                  <c:v>2886277.37078878</c:v>
                </c:pt>
                <c:pt idx="749">
                  <c:v>2886265.520418122</c:v>
                </c:pt>
                <c:pt idx="750">
                  <c:v>2886240.300662703</c:v>
                </c:pt>
                <c:pt idx="751">
                  <c:v>2886271.783737857</c:v>
                </c:pt>
                <c:pt idx="752">
                  <c:v>2886262.851163987</c:v>
                </c:pt>
                <c:pt idx="753">
                  <c:v>2886275.337775148</c:v>
                </c:pt>
                <c:pt idx="754">
                  <c:v>2886284.453088087</c:v>
                </c:pt>
                <c:pt idx="755">
                  <c:v>2886268.278141927</c:v>
                </c:pt>
                <c:pt idx="756">
                  <c:v>2886274.22710255</c:v>
                </c:pt>
                <c:pt idx="757">
                  <c:v>2886266.755250339</c:v>
                </c:pt>
                <c:pt idx="758">
                  <c:v>2886271.582559806</c:v>
                </c:pt>
                <c:pt idx="759">
                  <c:v>2886256.07769338</c:v>
                </c:pt>
                <c:pt idx="760">
                  <c:v>2886266.319352434</c:v>
                </c:pt>
                <c:pt idx="761">
                  <c:v>2886232.524622399</c:v>
                </c:pt>
                <c:pt idx="762">
                  <c:v>2886216.324466141</c:v>
                </c:pt>
                <c:pt idx="763">
                  <c:v>2886253.638580083</c:v>
                </c:pt>
                <c:pt idx="764">
                  <c:v>2886235.261424777</c:v>
                </c:pt>
                <c:pt idx="765">
                  <c:v>2886240.621290017</c:v>
                </c:pt>
                <c:pt idx="766">
                  <c:v>2886232.107213954</c:v>
                </c:pt>
                <c:pt idx="767">
                  <c:v>2886202.043719979</c:v>
                </c:pt>
                <c:pt idx="768">
                  <c:v>2886230.958276115</c:v>
                </c:pt>
                <c:pt idx="769">
                  <c:v>2886227.554431669</c:v>
                </c:pt>
                <c:pt idx="770">
                  <c:v>2886221.115022689</c:v>
                </c:pt>
                <c:pt idx="771">
                  <c:v>2886239.822329306</c:v>
                </c:pt>
                <c:pt idx="772">
                  <c:v>2886241.439392799</c:v>
                </c:pt>
                <c:pt idx="773">
                  <c:v>2886256.965294993</c:v>
                </c:pt>
                <c:pt idx="774">
                  <c:v>2886229.507726708</c:v>
                </c:pt>
                <c:pt idx="775">
                  <c:v>2886204.007209255</c:v>
                </c:pt>
                <c:pt idx="776">
                  <c:v>2886232.338968189</c:v>
                </c:pt>
                <c:pt idx="777">
                  <c:v>2886239.747082856</c:v>
                </c:pt>
                <c:pt idx="778">
                  <c:v>2886250.86399434</c:v>
                </c:pt>
                <c:pt idx="779">
                  <c:v>2886256.379188356</c:v>
                </c:pt>
                <c:pt idx="780">
                  <c:v>2886226.571499169</c:v>
                </c:pt>
                <c:pt idx="781">
                  <c:v>2886200.586851303</c:v>
                </c:pt>
                <c:pt idx="782">
                  <c:v>2886240.146575085</c:v>
                </c:pt>
                <c:pt idx="783">
                  <c:v>2886240.112019612</c:v>
                </c:pt>
                <c:pt idx="784">
                  <c:v>2886246.664363049</c:v>
                </c:pt>
                <c:pt idx="785">
                  <c:v>2886253.507964866</c:v>
                </c:pt>
                <c:pt idx="786">
                  <c:v>2886243.374192393</c:v>
                </c:pt>
                <c:pt idx="787">
                  <c:v>2886228.18149247</c:v>
                </c:pt>
                <c:pt idx="788">
                  <c:v>2886241.460440915</c:v>
                </c:pt>
                <c:pt idx="789">
                  <c:v>2886239.888701494</c:v>
                </c:pt>
                <c:pt idx="790">
                  <c:v>2886241.723235477</c:v>
                </c:pt>
                <c:pt idx="791">
                  <c:v>2886242.395686964</c:v>
                </c:pt>
                <c:pt idx="792">
                  <c:v>2886236.877067116</c:v>
                </c:pt>
                <c:pt idx="793">
                  <c:v>2886238.615521297</c:v>
                </c:pt>
                <c:pt idx="794">
                  <c:v>2886243.520924094</c:v>
                </c:pt>
                <c:pt idx="795">
                  <c:v>2886234.795597314</c:v>
                </c:pt>
                <c:pt idx="796">
                  <c:v>2886244.043745581</c:v>
                </c:pt>
                <c:pt idx="797">
                  <c:v>2886245.876745027</c:v>
                </c:pt>
                <c:pt idx="798">
                  <c:v>2886223.917690941</c:v>
                </c:pt>
                <c:pt idx="799">
                  <c:v>2886219.422562358</c:v>
                </c:pt>
                <c:pt idx="800">
                  <c:v>2886203.798585847</c:v>
                </c:pt>
                <c:pt idx="801">
                  <c:v>2886224.60340204</c:v>
                </c:pt>
                <c:pt idx="802">
                  <c:v>2886231.255086942</c:v>
                </c:pt>
                <c:pt idx="803">
                  <c:v>2886222.413027833</c:v>
                </c:pt>
                <c:pt idx="804">
                  <c:v>2886206.947455128</c:v>
                </c:pt>
                <c:pt idx="805">
                  <c:v>2886225.588028064</c:v>
                </c:pt>
                <c:pt idx="806">
                  <c:v>2886218.321059482</c:v>
                </c:pt>
                <c:pt idx="807">
                  <c:v>2886227.268247467</c:v>
                </c:pt>
                <c:pt idx="808">
                  <c:v>2886224.58408548</c:v>
                </c:pt>
                <c:pt idx="809">
                  <c:v>2886223.082004109</c:v>
                </c:pt>
                <c:pt idx="810">
                  <c:v>2886239.214160927</c:v>
                </c:pt>
                <c:pt idx="811">
                  <c:v>2886238.936100726</c:v>
                </c:pt>
                <c:pt idx="812">
                  <c:v>2886240.150504009</c:v>
                </c:pt>
                <c:pt idx="813">
                  <c:v>2886250.384707532</c:v>
                </c:pt>
                <c:pt idx="814">
                  <c:v>2886248.053374239</c:v>
                </c:pt>
                <c:pt idx="815">
                  <c:v>2886252.951425523</c:v>
                </c:pt>
                <c:pt idx="816">
                  <c:v>2886240.49750668</c:v>
                </c:pt>
                <c:pt idx="817">
                  <c:v>2886250.664255929</c:v>
                </c:pt>
                <c:pt idx="818">
                  <c:v>2886259.135018082</c:v>
                </c:pt>
                <c:pt idx="819">
                  <c:v>2886260.666213304</c:v>
                </c:pt>
                <c:pt idx="820">
                  <c:v>2886259.646738573</c:v>
                </c:pt>
                <c:pt idx="821">
                  <c:v>2886259.005165114</c:v>
                </c:pt>
                <c:pt idx="822">
                  <c:v>2886264.079326982</c:v>
                </c:pt>
                <c:pt idx="823">
                  <c:v>2886265.024733095</c:v>
                </c:pt>
                <c:pt idx="824">
                  <c:v>2886256.376471529</c:v>
                </c:pt>
                <c:pt idx="825">
                  <c:v>2886256.913058821</c:v>
                </c:pt>
                <c:pt idx="826">
                  <c:v>2886236.820157105</c:v>
                </c:pt>
                <c:pt idx="827">
                  <c:v>2886260.079764752</c:v>
                </c:pt>
                <c:pt idx="828">
                  <c:v>2886260.39004105</c:v>
                </c:pt>
                <c:pt idx="829">
                  <c:v>2886254.834814804</c:v>
                </c:pt>
                <c:pt idx="830">
                  <c:v>2886252.182475438</c:v>
                </c:pt>
                <c:pt idx="831">
                  <c:v>2886248.37565372</c:v>
                </c:pt>
                <c:pt idx="832">
                  <c:v>2886235.827625657</c:v>
                </c:pt>
                <c:pt idx="833">
                  <c:v>2886245.818980144</c:v>
                </c:pt>
                <c:pt idx="834">
                  <c:v>2886237.581001111</c:v>
                </c:pt>
                <c:pt idx="835">
                  <c:v>2886240.526638472</c:v>
                </c:pt>
                <c:pt idx="836">
                  <c:v>2886232.813167955</c:v>
                </c:pt>
                <c:pt idx="837">
                  <c:v>2886233.128430698</c:v>
                </c:pt>
                <c:pt idx="838">
                  <c:v>2886239.494496273</c:v>
                </c:pt>
                <c:pt idx="839">
                  <c:v>2886240.577191132</c:v>
                </c:pt>
                <c:pt idx="840">
                  <c:v>2886236.0216303</c:v>
                </c:pt>
                <c:pt idx="841">
                  <c:v>2886233.295619974</c:v>
                </c:pt>
                <c:pt idx="842">
                  <c:v>2886225.122777769</c:v>
                </c:pt>
                <c:pt idx="843">
                  <c:v>2886233.645947917</c:v>
                </c:pt>
                <c:pt idx="844">
                  <c:v>2886240.883793748</c:v>
                </c:pt>
                <c:pt idx="845">
                  <c:v>2886237.782917525</c:v>
                </c:pt>
                <c:pt idx="846">
                  <c:v>2886234.973411041</c:v>
                </c:pt>
                <c:pt idx="847">
                  <c:v>2886237.766262096</c:v>
                </c:pt>
                <c:pt idx="848">
                  <c:v>2886231.144335402</c:v>
                </c:pt>
                <c:pt idx="849">
                  <c:v>2886239.395962184</c:v>
                </c:pt>
                <c:pt idx="850">
                  <c:v>2886226.266098183</c:v>
                </c:pt>
                <c:pt idx="851">
                  <c:v>2886233.193783605</c:v>
                </c:pt>
                <c:pt idx="852">
                  <c:v>2886228.033443513</c:v>
                </c:pt>
                <c:pt idx="853">
                  <c:v>2886234.76343274</c:v>
                </c:pt>
                <c:pt idx="854">
                  <c:v>2886249.010930737</c:v>
                </c:pt>
                <c:pt idx="855">
                  <c:v>2886228.560223508</c:v>
                </c:pt>
                <c:pt idx="856">
                  <c:v>2886216.247465636</c:v>
                </c:pt>
                <c:pt idx="857">
                  <c:v>2886210.845588119</c:v>
                </c:pt>
                <c:pt idx="858">
                  <c:v>2886212.384582241</c:v>
                </c:pt>
                <c:pt idx="859">
                  <c:v>2886213.04796326</c:v>
                </c:pt>
                <c:pt idx="860">
                  <c:v>2886211.86855305</c:v>
                </c:pt>
                <c:pt idx="861">
                  <c:v>2886212.309844185</c:v>
                </c:pt>
                <c:pt idx="862">
                  <c:v>2886209.786394366</c:v>
                </c:pt>
                <c:pt idx="863">
                  <c:v>2886213.809593013</c:v>
                </c:pt>
                <c:pt idx="864">
                  <c:v>2886209.605363961</c:v>
                </c:pt>
                <c:pt idx="865">
                  <c:v>2886214.157591852</c:v>
                </c:pt>
                <c:pt idx="866">
                  <c:v>2886231.327328444</c:v>
                </c:pt>
                <c:pt idx="867">
                  <c:v>2886239.270054966</c:v>
                </c:pt>
                <c:pt idx="868">
                  <c:v>2886251.215997944</c:v>
                </c:pt>
                <c:pt idx="869">
                  <c:v>2886247.166509529</c:v>
                </c:pt>
                <c:pt idx="870">
                  <c:v>2886234.070577389</c:v>
                </c:pt>
                <c:pt idx="871">
                  <c:v>2886240.944296432</c:v>
                </c:pt>
                <c:pt idx="872">
                  <c:v>2886233.664162185</c:v>
                </c:pt>
                <c:pt idx="873">
                  <c:v>2886232.863737755</c:v>
                </c:pt>
                <c:pt idx="874">
                  <c:v>2886229.433216676</c:v>
                </c:pt>
                <c:pt idx="875">
                  <c:v>2886232.595194407</c:v>
                </c:pt>
                <c:pt idx="876">
                  <c:v>2886242.975321993</c:v>
                </c:pt>
                <c:pt idx="877">
                  <c:v>2886237.505948558</c:v>
                </c:pt>
                <c:pt idx="878">
                  <c:v>2886248.196266295</c:v>
                </c:pt>
                <c:pt idx="879">
                  <c:v>2886232.96396172</c:v>
                </c:pt>
                <c:pt idx="880">
                  <c:v>2886236.848200373</c:v>
                </c:pt>
                <c:pt idx="881">
                  <c:v>2886239.976486692</c:v>
                </c:pt>
                <c:pt idx="882">
                  <c:v>2886231.897585207</c:v>
                </c:pt>
                <c:pt idx="883">
                  <c:v>2886232.683426934</c:v>
                </c:pt>
                <c:pt idx="884">
                  <c:v>2886213.092448115</c:v>
                </c:pt>
                <c:pt idx="885">
                  <c:v>2886233.317608334</c:v>
                </c:pt>
                <c:pt idx="886">
                  <c:v>2886228.636169792</c:v>
                </c:pt>
                <c:pt idx="887">
                  <c:v>2886227.254167749</c:v>
                </c:pt>
                <c:pt idx="888">
                  <c:v>2886225.787940746</c:v>
                </c:pt>
                <c:pt idx="889">
                  <c:v>2886234.987802121</c:v>
                </c:pt>
                <c:pt idx="890">
                  <c:v>2886231.736865032</c:v>
                </c:pt>
                <c:pt idx="891">
                  <c:v>2886233.341207799</c:v>
                </c:pt>
                <c:pt idx="892">
                  <c:v>2886235.924127883</c:v>
                </c:pt>
                <c:pt idx="893">
                  <c:v>2886233.180707787</c:v>
                </c:pt>
                <c:pt idx="894">
                  <c:v>2886230.673289679</c:v>
                </c:pt>
                <c:pt idx="895">
                  <c:v>2886220.82494099</c:v>
                </c:pt>
                <c:pt idx="896">
                  <c:v>2886231.86357075</c:v>
                </c:pt>
                <c:pt idx="897">
                  <c:v>2886231.350838829</c:v>
                </c:pt>
                <c:pt idx="898">
                  <c:v>2886235.046861676</c:v>
                </c:pt>
                <c:pt idx="899">
                  <c:v>2886225.884713739</c:v>
                </c:pt>
                <c:pt idx="900">
                  <c:v>2886227.184390238</c:v>
                </c:pt>
                <c:pt idx="901">
                  <c:v>2886229.407889277</c:v>
                </c:pt>
                <c:pt idx="902">
                  <c:v>2886223.708506737</c:v>
                </c:pt>
                <c:pt idx="903">
                  <c:v>2886235.070743786</c:v>
                </c:pt>
                <c:pt idx="904">
                  <c:v>2886226.655623036</c:v>
                </c:pt>
                <c:pt idx="905">
                  <c:v>2886228.896792943</c:v>
                </c:pt>
                <c:pt idx="906">
                  <c:v>2886228.159566381</c:v>
                </c:pt>
                <c:pt idx="907">
                  <c:v>2886227.609509507</c:v>
                </c:pt>
                <c:pt idx="908">
                  <c:v>2886229.823095201</c:v>
                </c:pt>
                <c:pt idx="909">
                  <c:v>2886224.826413118</c:v>
                </c:pt>
                <c:pt idx="910">
                  <c:v>2886221.409890986</c:v>
                </c:pt>
                <c:pt idx="911">
                  <c:v>2886215.495920524</c:v>
                </c:pt>
                <c:pt idx="912">
                  <c:v>2886216.230578383</c:v>
                </c:pt>
                <c:pt idx="913">
                  <c:v>2886214.20680808</c:v>
                </c:pt>
                <c:pt idx="914">
                  <c:v>2886214.827567462</c:v>
                </c:pt>
                <c:pt idx="915">
                  <c:v>2886221.372959635</c:v>
                </c:pt>
                <c:pt idx="916">
                  <c:v>2886214.093983698</c:v>
                </c:pt>
                <c:pt idx="917">
                  <c:v>2886213.746997063</c:v>
                </c:pt>
                <c:pt idx="918">
                  <c:v>2886213.057382203</c:v>
                </c:pt>
                <c:pt idx="919">
                  <c:v>2886208.573064645</c:v>
                </c:pt>
                <c:pt idx="920">
                  <c:v>2886208.739611932</c:v>
                </c:pt>
                <c:pt idx="921">
                  <c:v>2886206.555878494</c:v>
                </c:pt>
                <c:pt idx="922">
                  <c:v>2886207.686180305</c:v>
                </c:pt>
                <c:pt idx="923">
                  <c:v>2886209.663440919</c:v>
                </c:pt>
                <c:pt idx="924">
                  <c:v>2886207.218681343</c:v>
                </c:pt>
                <c:pt idx="925">
                  <c:v>2886198.703742695</c:v>
                </c:pt>
                <c:pt idx="926">
                  <c:v>2886200.322340792</c:v>
                </c:pt>
                <c:pt idx="927">
                  <c:v>2886204.292497254</c:v>
                </c:pt>
                <c:pt idx="928">
                  <c:v>2886198.0544926</c:v>
                </c:pt>
                <c:pt idx="929">
                  <c:v>2886205.843659939</c:v>
                </c:pt>
                <c:pt idx="930">
                  <c:v>2886204.729196067</c:v>
                </c:pt>
                <c:pt idx="931">
                  <c:v>2886215.02014787</c:v>
                </c:pt>
                <c:pt idx="932">
                  <c:v>2886213.288680988</c:v>
                </c:pt>
                <c:pt idx="933">
                  <c:v>2886216.959041467</c:v>
                </c:pt>
                <c:pt idx="934">
                  <c:v>2886212.586084803</c:v>
                </c:pt>
                <c:pt idx="935">
                  <c:v>2886213.85460249</c:v>
                </c:pt>
                <c:pt idx="936">
                  <c:v>2886214.892088792</c:v>
                </c:pt>
                <c:pt idx="937">
                  <c:v>2886211.754173683</c:v>
                </c:pt>
                <c:pt idx="938">
                  <c:v>2886216.151214702</c:v>
                </c:pt>
                <c:pt idx="939">
                  <c:v>2886216.137408013</c:v>
                </c:pt>
                <c:pt idx="940">
                  <c:v>2886212.6476645</c:v>
                </c:pt>
                <c:pt idx="941">
                  <c:v>2886209.408566254</c:v>
                </c:pt>
                <c:pt idx="942">
                  <c:v>2886218.739018585</c:v>
                </c:pt>
                <c:pt idx="943">
                  <c:v>2886226.668547262</c:v>
                </c:pt>
                <c:pt idx="944">
                  <c:v>2886219.821356024</c:v>
                </c:pt>
                <c:pt idx="945">
                  <c:v>2886226.909396469</c:v>
                </c:pt>
                <c:pt idx="946">
                  <c:v>2886227.067040354</c:v>
                </c:pt>
                <c:pt idx="947">
                  <c:v>2886226.606938159</c:v>
                </c:pt>
                <c:pt idx="948">
                  <c:v>2886227.110736911</c:v>
                </c:pt>
                <c:pt idx="949">
                  <c:v>2886229.72115689</c:v>
                </c:pt>
                <c:pt idx="950">
                  <c:v>2886226.339498967</c:v>
                </c:pt>
                <c:pt idx="951">
                  <c:v>2886234.620215383</c:v>
                </c:pt>
                <c:pt idx="952">
                  <c:v>2886227.127243781</c:v>
                </c:pt>
                <c:pt idx="953">
                  <c:v>2886225.565687956</c:v>
                </c:pt>
                <c:pt idx="954">
                  <c:v>2886226.586518221</c:v>
                </c:pt>
                <c:pt idx="955">
                  <c:v>2886225.20485246</c:v>
                </c:pt>
                <c:pt idx="956">
                  <c:v>2886230.426288683</c:v>
                </c:pt>
                <c:pt idx="957">
                  <c:v>2886236.842895357</c:v>
                </c:pt>
                <c:pt idx="958">
                  <c:v>2886225.805990615</c:v>
                </c:pt>
                <c:pt idx="959">
                  <c:v>2886223.598668615</c:v>
                </c:pt>
                <c:pt idx="960">
                  <c:v>2886225.300364971</c:v>
                </c:pt>
                <c:pt idx="961">
                  <c:v>2886223.784532317</c:v>
                </c:pt>
                <c:pt idx="962">
                  <c:v>2886225.722516065</c:v>
                </c:pt>
                <c:pt idx="963">
                  <c:v>2886226.242926488</c:v>
                </c:pt>
                <c:pt idx="964">
                  <c:v>2886224.145456991</c:v>
                </c:pt>
                <c:pt idx="965">
                  <c:v>2886219.28227129</c:v>
                </c:pt>
                <c:pt idx="966">
                  <c:v>2886227.643957821</c:v>
                </c:pt>
                <c:pt idx="967">
                  <c:v>2886223.583370862</c:v>
                </c:pt>
                <c:pt idx="968">
                  <c:v>2886223.34723615</c:v>
                </c:pt>
                <c:pt idx="969">
                  <c:v>2886223.469345885</c:v>
                </c:pt>
                <c:pt idx="970">
                  <c:v>2886223.480805953</c:v>
                </c:pt>
                <c:pt idx="971">
                  <c:v>2886221.146840024</c:v>
                </c:pt>
                <c:pt idx="972">
                  <c:v>2886222.951830802</c:v>
                </c:pt>
                <c:pt idx="973">
                  <c:v>2886222.81334846</c:v>
                </c:pt>
                <c:pt idx="974">
                  <c:v>2886220.082173836</c:v>
                </c:pt>
                <c:pt idx="975">
                  <c:v>2886222.671757439</c:v>
                </c:pt>
                <c:pt idx="976">
                  <c:v>2886218.78622059</c:v>
                </c:pt>
                <c:pt idx="977">
                  <c:v>2886220.850580457</c:v>
                </c:pt>
                <c:pt idx="978">
                  <c:v>2886219.377586768</c:v>
                </c:pt>
                <c:pt idx="979">
                  <c:v>2886221.987969846</c:v>
                </c:pt>
                <c:pt idx="980">
                  <c:v>2886222.907350996</c:v>
                </c:pt>
                <c:pt idx="981">
                  <c:v>2886220.057073675</c:v>
                </c:pt>
                <c:pt idx="982">
                  <c:v>2886219.875630294</c:v>
                </c:pt>
                <c:pt idx="983">
                  <c:v>2886217.643147688</c:v>
                </c:pt>
                <c:pt idx="984">
                  <c:v>2886222.204242264</c:v>
                </c:pt>
                <c:pt idx="985">
                  <c:v>2886222.11912225</c:v>
                </c:pt>
                <c:pt idx="986">
                  <c:v>2886220.896975608</c:v>
                </c:pt>
                <c:pt idx="987">
                  <c:v>2886220.841296439</c:v>
                </c:pt>
                <c:pt idx="988">
                  <c:v>2886221.42315361</c:v>
                </c:pt>
                <c:pt idx="989">
                  <c:v>2886220.596271414</c:v>
                </c:pt>
                <c:pt idx="990">
                  <c:v>2886220.762897232</c:v>
                </c:pt>
                <c:pt idx="991">
                  <c:v>2886220.024502486</c:v>
                </c:pt>
                <c:pt idx="992">
                  <c:v>2886218.918233396</c:v>
                </c:pt>
                <c:pt idx="993">
                  <c:v>2886220.211590852</c:v>
                </c:pt>
                <c:pt idx="994">
                  <c:v>2886223.730932424</c:v>
                </c:pt>
                <c:pt idx="995">
                  <c:v>2886220.112838945</c:v>
                </c:pt>
                <c:pt idx="996">
                  <c:v>2886219.516247239</c:v>
                </c:pt>
                <c:pt idx="997">
                  <c:v>2886218.788321894</c:v>
                </c:pt>
                <c:pt idx="998">
                  <c:v>2886223.219943218</c:v>
                </c:pt>
                <c:pt idx="999">
                  <c:v>2886223.141210588</c:v>
                </c:pt>
                <c:pt idx="1000">
                  <c:v>2886221.739408365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1369</c:v>
                </c:pt>
                <c:pt idx="1">
                  <c:v>Linea 1370</c:v>
                </c:pt>
                <c:pt idx="2">
                  <c:v>Linea 1371</c:v>
                </c:pt>
                <c:pt idx="3">
                  <c:v>Linea 1372</c:v>
                </c:pt>
                <c:pt idx="4">
                  <c:v>Linea 1373</c:v>
                </c:pt>
                <c:pt idx="5">
                  <c:v>Linea 1374</c:v>
                </c:pt>
                <c:pt idx="6">
                  <c:v>Linea 1375</c:v>
                </c:pt>
                <c:pt idx="7">
                  <c:v>Linea 1376</c:v>
                </c:pt>
                <c:pt idx="8">
                  <c:v>Linea 1377</c:v>
                </c:pt>
                <c:pt idx="9">
                  <c:v>Linea 1378</c:v>
                </c:pt>
                <c:pt idx="10">
                  <c:v>Linea 1379</c:v>
                </c:pt>
                <c:pt idx="11">
                  <c:v>Linea 1380</c:v>
                </c:pt>
                <c:pt idx="12">
                  <c:v>Linea 1381</c:v>
                </c:pt>
                <c:pt idx="13">
                  <c:v>Linea 1382</c:v>
                </c:pt>
                <c:pt idx="14">
                  <c:v>Linea 1383</c:v>
                </c:pt>
                <c:pt idx="15">
                  <c:v>Linea 1384</c:v>
                </c:pt>
                <c:pt idx="16">
                  <c:v>Linea 1385</c:v>
                </c:pt>
                <c:pt idx="17">
                  <c:v>Linea 1386</c:v>
                </c:pt>
                <c:pt idx="18">
                  <c:v>Linea 1387</c:v>
                </c:pt>
                <c:pt idx="19">
                  <c:v>Linea 1388</c:v>
                </c:pt>
                <c:pt idx="20">
                  <c:v>Linea 1389</c:v>
                </c:pt>
                <c:pt idx="21">
                  <c:v>Linea 1390</c:v>
                </c:pt>
                <c:pt idx="22">
                  <c:v>Linea 1391</c:v>
                </c:pt>
                <c:pt idx="23">
                  <c:v>Linea 1392</c:v>
                </c:pt>
                <c:pt idx="24">
                  <c:v>Linea 1393</c:v>
                </c:pt>
                <c:pt idx="25">
                  <c:v>Linea 1394</c:v>
                </c:pt>
                <c:pt idx="26">
                  <c:v>Linea 1395</c:v>
                </c:pt>
                <c:pt idx="27">
                  <c:v>Linea 1396</c:v>
                </c:pt>
                <c:pt idx="28">
                  <c:v>Linea 1397</c:v>
                </c:pt>
                <c:pt idx="29">
                  <c:v>Linea 1398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17.68874488393751</c:v>
                </c:pt>
                <c:pt idx="1">
                  <c:v>17.93170810896905</c:v>
                </c:pt>
                <c:pt idx="2">
                  <c:v>5.937228234117502</c:v>
                </c:pt>
                <c:pt idx="3">
                  <c:v>9.651229050930265</c:v>
                </c:pt>
                <c:pt idx="4">
                  <c:v>5.545719680185905</c:v>
                </c:pt>
                <c:pt idx="5">
                  <c:v>9.150200481503875</c:v>
                </c:pt>
                <c:pt idx="6">
                  <c:v>5.282720734254084</c:v>
                </c:pt>
                <c:pt idx="7">
                  <c:v>8.80860297121453</c:v>
                </c:pt>
                <c:pt idx="8">
                  <c:v>5.073306838827599</c:v>
                </c:pt>
                <c:pt idx="9">
                  <c:v>8.534862243783014</c:v>
                </c:pt>
                <c:pt idx="10">
                  <c:v>4.893970114936424</c:v>
                </c:pt>
                <c:pt idx="11">
                  <c:v>8.298374821892109</c:v>
                </c:pt>
                <c:pt idx="12">
                  <c:v>4.730455577591451</c:v>
                </c:pt>
                <c:pt idx="13">
                  <c:v>8.084628316518909</c:v>
                </c:pt>
                <c:pt idx="14">
                  <c:v>4.576878928305557</c:v>
                </c:pt>
                <c:pt idx="15">
                  <c:v>7.881040609752786</c:v>
                </c:pt>
                <c:pt idx="16">
                  <c:v>4.430853790996218</c:v>
                </c:pt>
                <c:pt idx="17">
                  <c:v>7.688340777109067</c:v>
                </c:pt>
                <c:pt idx="18">
                  <c:v>4.291225443470043</c:v>
                </c:pt>
                <c:pt idx="19">
                  <c:v>7.50481673780768</c:v>
                </c:pt>
                <c:pt idx="20">
                  <c:v>4.156016487385514</c:v>
                </c:pt>
                <c:pt idx="21">
                  <c:v>7.321703695623346</c:v>
                </c:pt>
                <c:pt idx="22">
                  <c:v>4.027497328902799</c:v>
                </c:pt>
                <c:pt idx="23">
                  <c:v>7.143195370998803</c:v>
                </c:pt>
                <c:pt idx="24">
                  <c:v>3.909508065597642</c:v>
                </c:pt>
                <c:pt idx="25">
                  <c:v>6.968153631375106</c:v>
                </c:pt>
                <c:pt idx="26">
                  <c:v>3.790861169103473</c:v>
                </c:pt>
                <c:pt idx="27">
                  <c:v>6.772105978075103</c:v>
                </c:pt>
                <c:pt idx="28">
                  <c:v>3.721525713739552</c:v>
                </c:pt>
                <c:pt idx="29">
                  <c:v>6.592127812127218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1369</c:v>
                </c:pt>
                <c:pt idx="1">
                  <c:v>Linea 1370</c:v>
                </c:pt>
                <c:pt idx="2">
                  <c:v>Linea 1371</c:v>
                </c:pt>
                <c:pt idx="3">
                  <c:v>Linea 1372</c:v>
                </c:pt>
                <c:pt idx="4">
                  <c:v>Linea 1373</c:v>
                </c:pt>
                <c:pt idx="5">
                  <c:v>Linea 1374</c:v>
                </c:pt>
                <c:pt idx="6">
                  <c:v>Linea 1375</c:v>
                </c:pt>
                <c:pt idx="7">
                  <c:v>Linea 1376</c:v>
                </c:pt>
                <c:pt idx="8">
                  <c:v>Linea 1377</c:v>
                </c:pt>
                <c:pt idx="9">
                  <c:v>Linea 1378</c:v>
                </c:pt>
                <c:pt idx="10">
                  <c:v>Linea 1379</c:v>
                </c:pt>
                <c:pt idx="11">
                  <c:v>Linea 1380</c:v>
                </c:pt>
                <c:pt idx="12">
                  <c:v>Linea 1381</c:v>
                </c:pt>
                <c:pt idx="13">
                  <c:v>Linea 1382</c:v>
                </c:pt>
                <c:pt idx="14">
                  <c:v>Linea 1383</c:v>
                </c:pt>
                <c:pt idx="15">
                  <c:v>Linea 1384</c:v>
                </c:pt>
                <c:pt idx="16">
                  <c:v>Linea 1385</c:v>
                </c:pt>
                <c:pt idx="17">
                  <c:v>Linea 1386</c:v>
                </c:pt>
                <c:pt idx="18">
                  <c:v>Linea 1387</c:v>
                </c:pt>
                <c:pt idx="19">
                  <c:v>Linea 1388</c:v>
                </c:pt>
                <c:pt idx="20">
                  <c:v>Linea 1389</c:v>
                </c:pt>
                <c:pt idx="21">
                  <c:v>Linea 1390</c:v>
                </c:pt>
                <c:pt idx="22">
                  <c:v>Linea 1391</c:v>
                </c:pt>
                <c:pt idx="23">
                  <c:v>Linea 1392</c:v>
                </c:pt>
                <c:pt idx="24">
                  <c:v>Linea 1393</c:v>
                </c:pt>
                <c:pt idx="25">
                  <c:v>Linea 1394</c:v>
                </c:pt>
                <c:pt idx="26">
                  <c:v>Linea 1395</c:v>
                </c:pt>
                <c:pt idx="27">
                  <c:v>Linea 1396</c:v>
                </c:pt>
                <c:pt idx="28">
                  <c:v>Linea 1397</c:v>
                </c:pt>
                <c:pt idx="29">
                  <c:v>Linea 1398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0.5160251973054826</c:v>
                </c:pt>
                <c:pt idx="1">
                  <c:v>0.5847275000220302</c:v>
                </c:pt>
                <c:pt idx="2">
                  <c:v>0.5930710228011177</c:v>
                </c:pt>
                <c:pt idx="3">
                  <c:v>0.4967470702033736</c:v>
                </c:pt>
                <c:pt idx="4">
                  <c:v>0.5095684864117781</c:v>
                </c:pt>
                <c:pt idx="5">
                  <c:v>0.4457786499755839</c:v>
                </c:pt>
                <c:pt idx="6">
                  <c:v>0.455086804976681</c:v>
                </c:pt>
                <c:pt idx="7">
                  <c:v>0.41167153795449</c:v>
                </c:pt>
                <c:pt idx="8">
                  <c:v>0.4154067000176739</c:v>
                </c:pt>
                <c:pt idx="9">
                  <c:v>0.386714645525029</c:v>
                </c:pt>
                <c:pt idx="10">
                  <c:v>0.3849605383904082</c:v>
                </c:pt>
                <c:pt idx="11">
                  <c:v>0.3677737326662212</c:v>
                </c:pt>
                <c:pt idx="12">
                  <c:v>0.3609870155276544</c:v>
                </c:pt>
                <c:pt idx="13">
                  <c:v>0.3533082027449723</c:v>
                </c:pt>
                <c:pt idx="14">
                  <c:v>0.3420890706892604</c:v>
                </c:pt>
                <c:pt idx="15">
                  <c:v>0.3425123242582202</c:v>
                </c:pt>
                <c:pt idx="16">
                  <c:v>0.3276090832401279</c:v>
                </c:pt>
                <c:pt idx="17">
                  <c:v>0.335052264143559</c:v>
                </c:pt>
                <c:pt idx="18">
                  <c:v>0.317418314850032</c:v>
                </c:pt>
                <c:pt idx="19">
                  <c:v>0.3308897003118104</c:v>
                </c:pt>
                <c:pt idx="20">
                  <c:v>0.3119050890437926</c:v>
                </c:pt>
                <c:pt idx="21">
                  <c:v>0.3302688937476372</c:v>
                </c:pt>
                <c:pt idx="22">
                  <c:v>0.3121682714286126</c:v>
                </c:pt>
                <c:pt idx="23">
                  <c:v>0.3337905814337712</c:v>
                </c:pt>
                <c:pt idx="24">
                  <c:v>0.3204275822920666</c:v>
                </c:pt>
                <c:pt idx="25">
                  <c:v>0.3424966719289921</c:v>
                </c:pt>
                <c:pt idx="26">
                  <c:v>0.341032350810559</c:v>
                </c:pt>
                <c:pt idx="27">
                  <c:v>0.3603337077017743</c:v>
                </c:pt>
                <c:pt idx="28">
                  <c:v>0.3971919707293857</c:v>
                </c:pt>
                <c:pt idx="29">
                  <c:v>0.3958425995512342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927.7872875771618</c:v>
                </c:pt>
                <c:pt idx="1">
                  <c:v>2621.469440330643</c:v>
                </c:pt>
                <c:pt idx="2">
                  <c:v>2520.430586876048</c:v>
                </c:pt>
                <c:pt idx="3">
                  <c:v>2446.817218111349</c:v>
                </c:pt>
                <c:pt idx="4">
                  <c:v>2426.424426902267</c:v>
                </c:pt>
                <c:pt idx="5">
                  <c:v>2391.810722711466</c:v>
                </c:pt>
                <c:pt idx="6">
                  <c:v>2373.461187165836</c:v>
                </c:pt>
                <c:pt idx="7">
                  <c:v>2339.85239586997</c:v>
                </c:pt>
                <c:pt idx="8">
                  <c:v>2322.011547490766</c:v>
                </c:pt>
                <c:pt idx="9">
                  <c:v>2288.37343079103</c:v>
                </c:pt>
                <c:pt idx="10">
                  <c:v>2270.617797221104</c:v>
                </c:pt>
                <c:pt idx="11">
                  <c:v>2236.661344192315</c:v>
                </c:pt>
                <c:pt idx="12">
                  <c:v>2218.832462720359</c:v>
                </c:pt>
                <c:pt idx="13">
                  <c:v>2184.462441890671</c:v>
                </c:pt>
                <c:pt idx="14">
                  <c:v>2166.491609970074</c:v>
                </c:pt>
                <c:pt idx="15">
                  <c:v>2131.678433785536</c:v>
                </c:pt>
                <c:pt idx="16">
                  <c:v>2113.53322310495</c:v>
                </c:pt>
                <c:pt idx="17">
                  <c:v>2078.271917263832</c:v>
                </c:pt>
                <c:pt idx="18">
                  <c:v>2059.935894164959</c:v>
                </c:pt>
                <c:pt idx="19">
                  <c:v>2024.230312866886</c:v>
                </c:pt>
                <c:pt idx="20">
                  <c:v>2005.694167523124</c:v>
                </c:pt>
                <c:pt idx="21">
                  <c:v>1969.550136195631</c:v>
                </c:pt>
                <c:pt idx="22">
                  <c:v>1950.807357898713</c:v>
                </c:pt>
                <c:pt idx="23">
                  <c:v>1914.229386928887</c:v>
                </c:pt>
                <c:pt idx="24">
                  <c:v>1895.273934292743</c:v>
                </c:pt>
                <c:pt idx="25">
                  <c:v>1858.26345888039</c:v>
                </c:pt>
                <c:pt idx="26">
                  <c:v>1839.08835047065</c:v>
                </c:pt>
                <c:pt idx="27">
                  <c:v>1801.642617956024</c:v>
                </c:pt>
                <c:pt idx="28">
                  <c:v>1781.609175252823</c:v>
                </c:pt>
                <c:pt idx="29">
                  <c:v>1742.462550802951</c:v>
                </c:pt>
                <c:pt idx="30">
                  <c:v>1721.500453040601</c:v>
                </c:pt>
                <c:pt idx="31">
                  <c:v>1680.534911023153</c:v>
                </c:pt>
                <c:pt idx="32">
                  <c:v>1596.957498500266</c:v>
                </c:pt>
                <c:pt idx="33">
                  <c:v>1552.855716784996</c:v>
                </c:pt>
                <c:pt idx="34">
                  <c:v>1517.199556183016</c:v>
                </c:pt>
                <c:pt idx="35">
                  <c:v>1510.609308272405</c:v>
                </c:pt>
                <c:pt idx="36">
                  <c:v>1510.35528061438</c:v>
                </c:pt>
                <c:pt idx="37">
                  <c:v>1492.842340690196</c:v>
                </c:pt>
                <c:pt idx="38">
                  <c:v>1492.46557510354</c:v>
                </c:pt>
                <c:pt idx="39">
                  <c:v>1477.558363690718</c:v>
                </c:pt>
                <c:pt idx="40">
                  <c:v>1477.093865285181</c:v>
                </c:pt>
                <c:pt idx="41">
                  <c:v>1462.647885456701</c:v>
                </c:pt>
                <c:pt idx="42">
                  <c:v>1462.116701329179</c:v>
                </c:pt>
                <c:pt idx="43">
                  <c:v>1447.803942726339</c:v>
                </c:pt>
                <c:pt idx="44">
                  <c:v>1447.217541821378</c:v>
                </c:pt>
                <c:pt idx="45">
                  <c:v>1432.881834033544</c:v>
                </c:pt>
                <c:pt idx="46">
                  <c:v>1432.247612115301</c:v>
                </c:pt>
                <c:pt idx="47">
                  <c:v>1417.826517339336</c:v>
                </c:pt>
                <c:pt idx="48">
                  <c:v>1417.156408717548</c:v>
                </c:pt>
                <c:pt idx="49">
                  <c:v>1402.668094279629</c:v>
                </c:pt>
                <c:pt idx="50">
                  <c:v>1401.968834668761</c:v>
                </c:pt>
                <c:pt idx="51">
                  <c:v>1387.410945157558</c:v>
                </c:pt>
                <c:pt idx="52">
                  <c:v>1386.685901695769</c:v>
                </c:pt>
                <c:pt idx="53">
                  <c:v>1372.073005421392</c:v>
                </c:pt>
                <c:pt idx="54">
                  <c:v>1371.330054394889</c:v>
                </c:pt>
                <c:pt idx="55">
                  <c:v>1356.732102408093</c:v>
                </c:pt>
                <c:pt idx="56">
                  <c:v>1355.97624334062</c:v>
                </c:pt>
                <c:pt idx="57">
                  <c:v>1341.451836027188</c:v>
                </c:pt>
                <c:pt idx="58">
                  <c:v>1340.624758134339</c:v>
                </c:pt>
                <c:pt idx="59">
                  <c:v>1326.304951787251</c:v>
                </c:pt>
                <c:pt idx="60">
                  <c:v>1325.449298394764</c:v>
                </c:pt>
                <c:pt idx="61">
                  <c:v>1311.634284636581</c:v>
                </c:pt>
                <c:pt idx="62">
                  <c:v>1308.473061593688</c:v>
                </c:pt>
                <c:pt idx="63">
                  <c:v>1277.47795820366</c:v>
                </c:pt>
                <c:pt idx="64">
                  <c:v>1258.337977403668</c:v>
                </c:pt>
                <c:pt idx="65">
                  <c:v>1243.747704437909</c:v>
                </c:pt>
                <c:pt idx="66">
                  <c:v>1228.799676839953</c:v>
                </c:pt>
                <c:pt idx="67">
                  <c:v>1226.047268235665</c:v>
                </c:pt>
                <c:pt idx="68">
                  <c:v>1227.412153724942</c:v>
                </c:pt>
                <c:pt idx="69">
                  <c:v>1218.301207332099</c:v>
                </c:pt>
                <c:pt idx="70">
                  <c:v>1218.299840538986</c:v>
                </c:pt>
                <c:pt idx="71">
                  <c:v>1212.171428712018</c:v>
                </c:pt>
                <c:pt idx="72">
                  <c:v>1212.238100920141</c:v>
                </c:pt>
                <c:pt idx="73">
                  <c:v>1205.381106059902</c:v>
                </c:pt>
                <c:pt idx="74">
                  <c:v>1205.488865263998</c:v>
                </c:pt>
                <c:pt idx="75">
                  <c:v>1197.994005012425</c:v>
                </c:pt>
                <c:pt idx="76">
                  <c:v>1198.123594857276</c:v>
                </c:pt>
                <c:pt idx="77">
                  <c:v>1190.116053113804</c:v>
                </c:pt>
                <c:pt idx="78">
                  <c:v>1190.251712960078</c:v>
                </c:pt>
                <c:pt idx="79">
                  <c:v>1181.866363276366</c:v>
                </c:pt>
                <c:pt idx="80">
                  <c:v>1178.290425179085</c:v>
                </c:pt>
                <c:pt idx="81">
                  <c:v>1178.418127040297</c:v>
                </c:pt>
                <c:pt idx="82">
                  <c:v>1170.776978322624</c:v>
                </c:pt>
                <c:pt idx="83">
                  <c:v>1170.874242935616</c:v>
                </c:pt>
                <c:pt idx="84">
                  <c:v>1162.248843800666</c:v>
                </c:pt>
                <c:pt idx="85">
                  <c:v>1153.744277717863</c:v>
                </c:pt>
                <c:pt idx="86">
                  <c:v>1150.236981512993</c:v>
                </c:pt>
                <c:pt idx="87">
                  <c:v>1150.294241832979</c:v>
                </c:pt>
                <c:pt idx="88">
                  <c:v>1142.797442979612</c:v>
                </c:pt>
                <c:pt idx="89">
                  <c:v>1134.831451192856</c:v>
                </c:pt>
                <c:pt idx="90">
                  <c:v>1131.57409334388</c:v>
                </c:pt>
                <c:pt idx="91">
                  <c:v>1131.540759409588</c:v>
                </c:pt>
                <c:pt idx="92">
                  <c:v>1124.87245673599</c:v>
                </c:pt>
                <c:pt idx="93">
                  <c:v>1117.780566171019</c:v>
                </c:pt>
                <c:pt idx="94">
                  <c:v>1106.19663092864</c:v>
                </c:pt>
                <c:pt idx="95">
                  <c:v>1097.655028615344</c:v>
                </c:pt>
                <c:pt idx="96">
                  <c:v>1090.0297607788</c:v>
                </c:pt>
                <c:pt idx="97">
                  <c:v>1083.249584838293</c:v>
                </c:pt>
                <c:pt idx="98">
                  <c:v>1078.838013997191</c:v>
                </c:pt>
                <c:pt idx="99">
                  <c:v>1079.046948757776</c:v>
                </c:pt>
                <c:pt idx="100">
                  <c:v>1076.340377446189</c:v>
                </c:pt>
                <c:pt idx="101">
                  <c:v>1076.909511733738</c:v>
                </c:pt>
                <c:pt idx="102">
                  <c:v>1071.577753438605</c:v>
                </c:pt>
                <c:pt idx="103">
                  <c:v>1067.885407536525</c:v>
                </c:pt>
                <c:pt idx="104">
                  <c:v>1068.487522511869</c:v>
                </c:pt>
                <c:pt idx="105">
                  <c:v>1063.74955648892</c:v>
                </c:pt>
                <c:pt idx="106">
                  <c:v>1063.250334570772</c:v>
                </c:pt>
                <c:pt idx="107">
                  <c:v>1063.850247844496</c:v>
                </c:pt>
                <c:pt idx="108">
                  <c:v>1058.56478882525</c:v>
                </c:pt>
                <c:pt idx="109">
                  <c:v>1053.823568551563</c:v>
                </c:pt>
                <c:pt idx="110">
                  <c:v>1052.96953281986</c:v>
                </c:pt>
                <c:pt idx="111">
                  <c:v>1052.717616813836</c:v>
                </c:pt>
                <c:pt idx="112">
                  <c:v>1047.509376490801</c:v>
                </c:pt>
                <c:pt idx="113">
                  <c:v>1046.546685352978</c:v>
                </c:pt>
                <c:pt idx="114">
                  <c:v>1047.0505574969</c:v>
                </c:pt>
                <c:pt idx="115">
                  <c:v>1041.607511012957</c:v>
                </c:pt>
                <c:pt idx="116">
                  <c:v>1036.522072896028</c:v>
                </c:pt>
                <c:pt idx="117">
                  <c:v>1031.509390565101</c:v>
                </c:pt>
                <c:pt idx="118">
                  <c:v>1029.986312730395</c:v>
                </c:pt>
                <c:pt idx="119">
                  <c:v>1030.411972861031</c:v>
                </c:pt>
                <c:pt idx="120">
                  <c:v>1025.456618553908</c:v>
                </c:pt>
                <c:pt idx="121">
                  <c:v>1021.059367195024</c:v>
                </c:pt>
                <c:pt idx="122">
                  <c:v>1019.847950182107</c:v>
                </c:pt>
                <c:pt idx="123">
                  <c:v>1020.241533598128</c:v>
                </c:pt>
                <c:pt idx="124">
                  <c:v>1016.13538416223</c:v>
                </c:pt>
                <c:pt idx="125">
                  <c:v>1010.150258929825</c:v>
                </c:pt>
                <c:pt idx="126">
                  <c:v>1005.498516715266</c:v>
                </c:pt>
                <c:pt idx="127">
                  <c:v>1001.425784590385</c:v>
                </c:pt>
                <c:pt idx="128">
                  <c:v>996.5919370893763</c:v>
                </c:pt>
                <c:pt idx="129">
                  <c:v>993.424043280457</c:v>
                </c:pt>
                <c:pt idx="130">
                  <c:v>992.579574985957</c:v>
                </c:pt>
                <c:pt idx="131">
                  <c:v>992.5522693386413</c:v>
                </c:pt>
                <c:pt idx="132">
                  <c:v>990.6667449243911</c:v>
                </c:pt>
                <c:pt idx="133">
                  <c:v>990.6304560409466</c:v>
                </c:pt>
                <c:pt idx="134">
                  <c:v>987.6565133567578</c:v>
                </c:pt>
                <c:pt idx="135">
                  <c:v>985.3482044455948</c:v>
                </c:pt>
                <c:pt idx="136">
                  <c:v>985.3656672666173</c:v>
                </c:pt>
                <c:pt idx="137">
                  <c:v>982.7022675591743</c:v>
                </c:pt>
                <c:pt idx="138">
                  <c:v>982.1081421164421</c:v>
                </c:pt>
                <c:pt idx="139">
                  <c:v>982.0831303057187</c:v>
                </c:pt>
                <c:pt idx="140">
                  <c:v>978.1149627783233</c:v>
                </c:pt>
                <c:pt idx="141">
                  <c:v>976.483836794563</c:v>
                </c:pt>
                <c:pt idx="142">
                  <c:v>976.5583284984273</c:v>
                </c:pt>
                <c:pt idx="143">
                  <c:v>973.3467288756178</c:v>
                </c:pt>
                <c:pt idx="144">
                  <c:v>971.793005168269</c:v>
                </c:pt>
                <c:pt idx="145">
                  <c:v>971.8860200802744</c:v>
                </c:pt>
                <c:pt idx="146">
                  <c:v>970.9286886701392</c:v>
                </c:pt>
                <c:pt idx="147">
                  <c:v>970.8836512250761</c:v>
                </c:pt>
                <c:pt idx="148">
                  <c:v>966.8886021356767</c:v>
                </c:pt>
                <c:pt idx="149">
                  <c:v>963.9374415286172</c:v>
                </c:pt>
                <c:pt idx="150">
                  <c:v>963.1457590746178</c:v>
                </c:pt>
                <c:pt idx="151">
                  <c:v>963.1085640969479</c:v>
                </c:pt>
                <c:pt idx="152">
                  <c:v>959.6483536931172</c:v>
                </c:pt>
                <c:pt idx="153">
                  <c:v>958.1544542800639</c:v>
                </c:pt>
                <c:pt idx="154">
                  <c:v>958.1921363856659</c:v>
                </c:pt>
                <c:pt idx="155">
                  <c:v>957.1640837392879</c:v>
                </c:pt>
                <c:pt idx="156">
                  <c:v>957.0491313066012</c:v>
                </c:pt>
                <c:pt idx="157">
                  <c:v>952.9874727701455</c:v>
                </c:pt>
                <c:pt idx="158">
                  <c:v>950.0609640641994</c:v>
                </c:pt>
                <c:pt idx="159">
                  <c:v>946.7441944848392</c:v>
                </c:pt>
                <c:pt idx="160">
                  <c:v>944.4070130168461</c:v>
                </c:pt>
                <c:pt idx="161">
                  <c:v>943.4080385484353</c:v>
                </c:pt>
                <c:pt idx="162">
                  <c:v>943.42179255873</c:v>
                </c:pt>
                <c:pt idx="163">
                  <c:v>942.765414898936</c:v>
                </c:pt>
                <c:pt idx="164">
                  <c:v>942.8071657874318</c:v>
                </c:pt>
                <c:pt idx="165">
                  <c:v>940.4027284829</c:v>
                </c:pt>
                <c:pt idx="166">
                  <c:v>938.7023522045238</c:v>
                </c:pt>
                <c:pt idx="167">
                  <c:v>937.9476071080835</c:v>
                </c:pt>
                <c:pt idx="168">
                  <c:v>937.9207691415495</c:v>
                </c:pt>
                <c:pt idx="169">
                  <c:v>936.1366751540972</c:v>
                </c:pt>
                <c:pt idx="170">
                  <c:v>934.4877498065861</c:v>
                </c:pt>
                <c:pt idx="171">
                  <c:v>931.919427097239</c:v>
                </c:pt>
                <c:pt idx="172">
                  <c:v>930.9664150812968</c:v>
                </c:pt>
                <c:pt idx="173">
                  <c:v>931.00822849152</c:v>
                </c:pt>
                <c:pt idx="174">
                  <c:v>928.8113507061646</c:v>
                </c:pt>
                <c:pt idx="175">
                  <c:v>927.9201763462421</c:v>
                </c:pt>
                <c:pt idx="176">
                  <c:v>927.9485255026417</c:v>
                </c:pt>
                <c:pt idx="177">
                  <c:v>926.4079471729624</c:v>
                </c:pt>
                <c:pt idx="178">
                  <c:v>925.8407767181955</c:v>
                </c:pt>
                <c:pt idx="179">
                  <c:v>925.8347746359431</c:v>
                </c:pt>
                <c:pt idx="180">
                  <c:v>923.1345057993802</c:v>
                </c:pt>
                <c:pt idx="181">
                  <c:v>921.8665002169323</c:v>
                </c:pt>
                <c:pt idx="182">
                  <c:v>921.8689043238668</c:v>
                </c:pt>
                <c:pt idx="183">
                  <c:v>919.9634871783654</c:v>
                </c:pt>
                <c:pt idx="184">
                  <c:v>919.2868139528861</c:v>
                </c:pt>
                <c:pt idx="185">
                  <c:v>919.287197331778</c:v>
                </c:pt>
                <c:pt idx="186">
                  <c:v>918.7274867002604</c:v>
                </c:pt>
                <c:pt idx="187">
                  <c:v>918.6717781277855</c:v>
                </c:pt>
                <c:pt idx="188">
                  <c:v>916.1167045531469</c:v>
                </c:pt>
                <c:pt idx="189">
                  <c:v>914.4113667628966</c:v>
                </c:pt>
                <c:pt idx="190">
                  <c:v>912.4021962946788</c:v>
                </c:pt>
                <c:pt idx="191">
                  <c:v>910.8589218163908</c:v>
                </c:pt>
                <c:pt idx="192">
                  <c:v>910.1665917490544</c:v>
                </c:pt>
                <c:pt idx="193">
                  <c:v>910.2200339627669</c:v>
                </c:pt>
                <c:pt idx="194">
                  <c:v>909.2654651452551</c:v>
                </c:pt>
                <c:pt idx="195">
                  <c:v>909.2844638214111</c:v>
                </c:pt>
                <c:pt idx="196">
                  <c:v>907.5982170279849</c:v>
                </c:pt>
                <c:pt idx="197">
                  <c:v>906.2733798035385</c:v>
                </c:pt>
                <c:pt idx="198">
                  <c:v>905.8326786704798</c:v>
                </c:pt>
                <c:pt idx="199">
                  <c:v>905.9257015796381</c:v>
                </c:pt>
                <c:pt idx="200">
                  <c:v>904.3703395577222</c:v>
                </c:pt>
                <c:pt idx="201">
                  <c:v>903.2077943826257</c:v>
                </c:pt>
                <c:pt idx="202">
                  <c:v>901.3612538260114</c:v>
                </c:pt>
                <c:pt idx="203">
                  <c:v>900.5799084609999</c:v>
                </c:pt>
                <c:pt idx="204">
                  <c:v>900.6282509531788</c:v>
                </c:pt>
                <c:pt idx="205">
                  <c:v>899.0307062438741</c:v>
                </c:pt>
                <c:pt idx="206">
                  <c:v>898.3416041149853</c:v>
                </c:pt>
                <c:pt idx="207">
                  <c:v>898.4061742957762</c:v>
                </c:pt>
                <c:pt idx="208">
                  <c:v>897.422179313969</c:v>
                </c:pt>
                <c:pt idx="209">
                  <c:v>897.470633962545</c:v>
                </c:pt>
                <c:pt idx="210">
                  <c:v>897.0122544621302</c:v>
                </c:pt>
                <c:pt idx="211">
                  <c:v>896.9255049195792</c:v>
                </c:pt>
                <c:pt idx="212">
                  <c:v>895.1885241158587</c:v>
                </c:pt>
                <c:pt idx="213">
                  <c:v>894.5237540083989</c:v>
                </c:pt>
                <c:pt idx="214">
                  <c:v>894.553491635627</c:v>
                </c:pt>
                <c:pt idx="215">
                  <c:v>893.4925825346075</c:v>
                </c:pt>
                <c:pt idx="216">
                  <c:v>892.9359926065729</c:v>
                </c:pt>
                <c:pt idx="217">
                  <c:v>893.0548461315873</c:v>
                </c:pt>
                <c:pt idx="218">
                  <c:v>892.1555482203668</c:v>
                </c:pt>
                <c:pt idx="219">
                  <c:v>891.0397883431569</c:v>
                </c:pt>
                <c:pt idx="220">
                  <c:v>890.0030518577487</c:v>
                </c:pt>
                <c:pt idx="221">
                  <c:v>888.2384248442114</c:v>
                </c:pt>
                <c:pt idx="222">
                  <c:v>886.9152889912726</c:v>
                </c:pt>
                <c:pt idx="223">
                  <c:v>886.5354900119175</c:v>
                </c:pt>
                <c:pt idx="224">
                  <c:v>886.4909852261677</c:v>
                </c:pt>
                <c:pt idx="225">
                  <c:v>885.9270963628575</c:v>
                </c:pt>
                <c:pt idx="226">
                  <c:v>885.9963028897758</c:v>
                </c:pt>
                <c:pt idx="227">
                  <c:v>884.8055051517439</c:v>
                </c:pt>
                <c:pt idx="228">
                  <c:v>884.0706074341392</c:v>
                </c:pt>
                <c:pt idx="229">
                  <c:v>883.7113165885602</c:v>
                </c:pt>
                <c:pt idx="230">
                  <c:v>883.7060516298907</c:v>
                </c:pt>
                <c:pt idx="231">
                  <c:v>882.9731991373752</c:v>
                </c:pt>
                <c:pt idx="232">
                  <c:v>882.2754580847153</c:v>
                </c:pt>
                <c:pt idx="233">
                  <c:v>882.2750374835674</c:v>
                </c:pt>
                <c:pt idx="234">
                  <c:v>881.082539224599</c:v>
                </c:pt>
                <c:pt idx="235">
                  <c:v>880.7973678466984</c:v>
                </c:pt>
                <c:pt idx="236">
                  <c:v>880.7672520855334</c:v>
                </c:pt>
                <c:pt idx="237">
                  <c:v>879.8548772623537</c:v>
                </c:pt>
                <c:pt idx="238">
                  <c:v>879.5999140690948</c:v>
                </c:pt>
                <c:pt idx="239">
                  <c:v>879.5929713011892</c:v>
                </c:pt>
                <c:pt idx="240">
                  <c:v>878.9836735517184</c:v>
                </c:pt>
                <c:pt idx="241">
                  <c:v>878.9722570175489</c:v>
                </c:pt>
                <c:pt idx="242">
                  <c:v>878.6610641069435</c:v>
                </c:pt>
                <c:pt idx="243">
                  <c:v>878.586743293558</c:v>
                </c:pt>
                <c:pt idx="244">
                  <c:v>877.355243351552</c:v>
                </c:pt>
                <c:pt idx="245">
                  <c:v>876.9351980412896</c:v>
                </c:pt>
                <c:pt idx="246">
                  <c:v>876.973492433309</c:v>
                </c:pt>
                <c:pt idx="247">
                  <c:v>876.0739727436234</c:v>
                </c:pt>
                <c:pt idx="248">
                  <c:v>876.1278427323434</c:v>
                </c:pt>
                <c:pt idx="249">
                  <c:v>876.1640103070721</c:v>
                </c:pt>
                <c:pt idx="250">
                  <c:v>874.8500162896036</c:v>
                </c:pt>
                <c:pt idx="251">
                  <c:v>874.0049927902819</c:v>
                </c:pt>
                <c:pt idx="252">
                  <c:v>873.9571015950861</c:v>
                </c:pt>
                <c:pt idx="253">
                  <c:v>873.6035414095272</c:v>
                </c:pt>
                <c:pt idx="254">
                  <c:v>873.4160468616097</c:v>
                </c:pt>
                <c:pt idx="255">
                  <c:v>873.6758011243376</c:v>
                </c:pt>
                <c:pt idx="256">
                  <c:v>873.264266682788</c:v>
                </c:pt>
                <c:pt idx="257">
                  <c:v>873.2841413781525</c:v>
                </c:pt>
                <c:pt idx="258">
                  <c:v>873.035845741535</c:v>
                </c:pt>
                <c:pt idx="259">
                  <c:v>873.0837961009114</c:v>
                </c:pt>
                <c:pt idx="260">
                  <c:v>872.3311208658864</c:v>
                </c:pt>
                <c:pt idx="261">
                  <c:v>872.084787323893</c:v>
                </c:pt>
                <c:pt idx="262">
                  <c:v>872.1191388494989</c:v>
                </c:pt>
                <c:pt idx="263">
                  <c:v>871.5563931582852</c:v>
                </c:pt>
                <c:pt idx="264">
                  <c:v>871.120188112214</c:v>
                </c:pt>
                <c:pt idx="265">
                  <c:v>871.1540289605932</c:v>
                </c:pt>
                <c:pt idx="266">
                  <c:v>870.5532246108517</c:v>
                </c:pt>
                <c:pt idx="267">
                  <c:v>870.4171463956703</c:v>
                </c:pt>
                <c:pt idx="268">
                  <c:v>870.4144871426571</c:v>
                </c:pt>
                <c:pt idx="269">
                  <c:v>869.7124578184003</c:v>
                </c:pt>
                <c:pt idx="270">
                  <c:v>869.3101945830343</c:v>
                </c:pt>
                <c:pt idx="271">
                  <c:v>869.3270156119422</c:v>
                </c:pt>
                <c:pt idx="272">
                  <c:v>868.822129090426</c:v>
                </c:pt>
                <c:pt idx="273">
                  <c:v>869.3915832154566</c:v>
                </c:pt>
                <c:pt idx="274">
                  <c:v>868.8023256647302</c:v>
                </c:pt>
                <c:pt idx="275">
                  <c:v>868.8882038514761</c:v>
                </c:pt>
                <c:pt idx="276">
                  <c:v>868.2156739888779</c:v>
                </c:pt>
                <c:pt idx="277">
                  <c:v>868.9227630155173</c:v>
                </c:pt>
                <c:pt idx="278">
                  <c:v>868.912517735488</c:v>
                </c:pt>
                <c:pt idx="279">
                  <c:v>869.0004346275346</c:v>
                </c:pt>
                <c:pt idx="280">
                  <c:v>869.0464690147942</c:v>
                </c:pt>
                <c:pt idx="281">
                  <c:v>868.5048573470582</c:v>
                </c:pt>
                <c:pt idx="282">
                  <c:v>869.1576293063208</c:v>
                </c:pt>
                <c:pt idx="283">
                  <c:v>869.6710873425848</c:v>
                </c:pt>
                <c:pt idx="284">
                  <c:v>869.816494007464</c:v>
                </c:pt>
                <c:pt idx="285">
                  <c:v>868.897201985953</c:v>
                </c:pt>
                <c:pt idx="286">
                  <c:v>868.6830806451783</c:v>
                </c:pt>
                <c:pt idx="287">
                  <c:v>868.8275893289509</c:v>
                </c:pt>
                <c:pt idx="288">
                  <c:v>868.8111408903316</c:v>
                </c:pt>
                <c:pt idx="289">
                  <c:v>868.7669251030511</c:v>
                </c:pt>
                <c:pt idx="290">
                  <c:v>868.4518553584509</c:v>
                </c:pt>
                <c:pt idx="291">
                  <c:v>868.4753885565854</c:v>
                </c:pt>
                <c:pt idx="292">
                  <c:v>868.4916886537378</c:v>
                </c:pt>
                <c:pt idx="293">
                  <c:v>868.5713307111895</c:v>
                </c:pt>
                <c:pt idx="294">
                  <c:v>868.5271183887955</c:v>
                </c:pt>
                <c:pt idx="295">
                  <c:v>868.5408934350733</c:v>
                </c:pt>
                <c:pt idx="296">
                  <c:v>868.564894963751</c:v>
                </c:pt>
                <c:pt idx="297">
                  <c:v>868.496492731829</c:v>
                </c:pt>
                <c:pt idx="298">
                  <c:v>868.5494924546667</c:v>
                </c:pt>
                <c:pt idx="299">
                  <c:v>868.5439724860985</c:v>
                </c:pt>
                <c:pt idx="300">
                  <c:v>868.5366104666955</c:v>
                </c:pt>
                <c:pt idx="301">
                  <c:v>868.7578110551808</c:v>
                </c:pt>
                <c:pt idx="302">
                  <c:v>868.9343629364099</c:v>
                </c:pt>
                <c:pt idx="303">
                  <c:v>868.4273397493232</c:v>
                </c:pt>
                <c:pt idx="304">
                  <c:v>868.4645405492097</c:v>
                </c:pt>
                <c:pt idx="305">
                  <c:v>868.1157194330722</c:v>
                </c:pt>
                <c:pt idx="306">
                  <c:v>867.7730788707928</c:v>
                </c:pt>
                <c:pt idx="307">
                  <c:v>867.908648963767</c:v>
                </c:pt>
                <c:pt idx="308">
                  <c:v>867.7984490329953</c:v>
                </c:pt>
                <c:pt idx="309">
                  <c:v>868.0203284575817</c:v>
                </c:pt>
                <c:pt idx="310">
                  <c:v>867.3121146573595</c:v>
                </c:pt>
                <c:pt idx="311">
                  <c:v>867.7409565077403</c:v>
                </c:pt>
                <c:pt idx="312">
                  <c:v>867.6903558087533</c:v>
                </c:pt>
                <c:pt idx="313">
                  <c:v>867.6390382727923</c:v>
                </c:pt>
                <c:pt idx="314">
                  <c:v>867.0256062162542</c:v>
                </c:pt>
                <c:pt idx="315">
                  <c:v>867.4779245325276</c:v>
                </c:pt>
                <c:pt idx="316">
                  <c:v>868.1402773948842</c:v>
                </c:pt>
                <c:pt idx="317">
                  <c:v>867.7055522472896</c:v>
                </c:pt>
                <c:pt idx="318">
                  <c:v>867.6170680721366</c:v>
                </c:pt>
                <c:pt idx="319">
                  <c:v>867.5856931527112</c:v>
                </c:pt>
                <c:pt idx="320">
                  <c:v>867.655551156657</c:v>
                </c:pt>
                <c:pt idx="321">
                  <c:v>867.7482437236609</c:v>
                </c:pt>
                <c:pt idx="322">
                  <c:v>867.870684282258</c:v>
                </c:pt>
                <c:pt idx="323">
                  <c:v>867.6084659172046</c:v>
                </c:pt>
                <c:pt idx="324">
                  <c:v>867.7216558631637</c:v>
                </c:pt>
                <c:pt idx="325">
                  <c:v>867.7162874393814</c:v>
                </c:pt>
                <c:pt idx="326">
                  <c:v>867.7331376102458</c:v>
                </c:pt>
                <c:pt idx="327">
                  <c:v>867.7773348755937</c:v>
                </c:pt>
                <c:pt idx="328">
                  <c:v>867.7890288748647</c:v>
                </c:pt>
                <c:pt idx="329">
                  <c:v>867.9777193839165</c:v>
                </c:pt>
                <c:pt idx="330">
                  <c:v>868.6556472721392</c:v>
                </c:pt>
                <c:pt idx="331">
                  <c:v>867.9960614340221</c:v>
                </c:pt>
                <c:pt idx="332">
                  <c:v>868.1560498550417</c:v>
                </c:pt>
                <c:pt idx="333">
                  <c:v>868.0700759004784</c:v>
                </c:pt>
                <c:pt idx="334">
                  <c:v>867.978735342498</c:v>
                </c:pt>
                <c:pt idx="335">
                  <c:v>867.6319897152304</c:v>
                </c:pt>
                <c:pt idx="336">
                  <c:v>867.9290688610722</c:v>
                </c:pt>
                <c:pt idx="337">
                  <c:v>867.6679653863348</c:v>
                </c:pt>
                <c:pt idx="338">
                  <c:v>868.0721416697193</c:v>
                </c:pt>
                <c:pt idx="339">
                  <c:v>867.6465467877972</c:v>
                </c:pt>
                <c:pt idx="340">
                  <c:v>866.7309709978224</c:v>
                </c:pt>
                <c:pt idx="341">
                  <c:v>867.5376953208131</c:v>
                </c:pt>
                <c:pt idx="342">
                  <c:v>867.7876474388714</c:v>
                </c:pt>
                <c:pt idx="343">
                  <c:v>867.6725581481481</c:v>
                </c:pt>
                <c:pt idx="344">
                  <c:v>867.3144409460101</c:v>
                </c:pt>
                <c:pt idx="345">
                  <c:v>867.6782674182263</c:v>
                </c:pt>
                <c:pt idx="346">
                  <c:v>867.4118369807087</c:v>
                </c:pt>
                <c:pt idx="347">
                  <c:v>867.9803029470555</c:v>
                </c:pt>
                <c:pt idx="348">
                  <c:v>867.7393872653201</c:v>
                </c:pt>
                <c:pt idx="349">
                  <c:v>867.5294870876837</c:v>
                </c:pt>
                <c:pt idx="350">
                  <c:v>867.9012646213772</c:v>
                </c:pt>
                <c:pt idx="351">
                  <c:v>867.755490836471</c:v>
                </c:pt>
                <c:pt idx="352">
                  <c:v>867.6755363893706</c:v>
                </c:pt>
                <c:pt idx="353">
                  <c:v>867.6300429265675</c:v>
                </c:pt>
                <c:pt idx="354">
                  <c:v>867.7697714062804</c:v>
                </c:pt>
                <c:pt idx="355">
                  <c:v>867.822456692708</c:v>
                </c:pt>
                <c:pt idx="356">
                  <c:v>867.620837835887</c:v>
                </c:pt>
                <c:pt idx="357">
                  <c:v>867.6729242335043</c:v>
                </c:pt>
                <c:pt idx="358">
                  <c:v>868.0984128697409</c:v>
                </c:pt>
                <c:pt idx="359">
                  <c:v>867.8481207534188</c:v>
                </c:pt>
                <c:pt idx="360">
                  <c:v>867.5690451987604</c:v>
                </c:pt>
                <c:pt idx="361">
                  <c:v>868.0651421240868</c:v>
                </c:pt>
                <c:pt idx="362">
                  <c:v>867.7337163442568</c:v>
                </c:pt>
                <c:pt idx="363">
                  <c:v>867.7162412421742</c:v>
                </c:pt>
                <c:pt idx="364">
                  <c:v>867.817473894065</c:v>
                </c:pt>
                <c:pt idx="365">
                  <c:v>867.6712627802269</c:v>
                </c:pt>
                <c:pt idx="366">
                  <c:v>867.7459239752495</c:v>
                </c:pt>
                <c:pt idx="367">
                  <c:v>867.3662810765464</c:v>
                </c:pt>
                <c:pt idx="368">
                  <c:v>867.3044436201259</c:v>
                </c:pt>
                <c:pt idx="369">
                  <c:v>867.5968220384401</c:v>
                </c:pt>
                <c:pt idx="370">
                  <c:v>867.3118296564543</c:v>
                </c:pt>
                <c:pt idx="371">
                  <c:v>867.1783696524107</c:v>
                </c:pt>
                <c:pt idx="372">
                  <c:v>867.4521973315342</c:v>
                </c:pt>
                <c:pt idx="373">
                  <c:v>867.3291865567458</c:v>
                </c:pt>
                <c:pt idx="374">
                  <c:v>867.4553706838069</c:v>
                </c:pt>
                <c:pt idx="375">
                  <c:v>867.6188448519916</c:v>
                </c:pt>
                <c:pt idx="376">
                  <c:v>867.3663632479896</c:v>
                </c:pt>
                <c:pt idx="377">
                  <c:v>867.2544863225954</c:v>
                </c:pt>
                <c:pt idx="378">
                  <c:v>867.3742775404023</c:v>
                </c:pt>
                <c:pt idx="379">
                  <c:v>867.4371425939547</c:v>
                </c:pt>
                <c:pt idx="380">
                  <c:v>867.4495751268159</c:v>
                </c:pt>
                <c:pt idx="381">
                  <c:v>867.3487238395091</c:v>
                </c:pt>
                <c:pt idx="382">
                  <c:v>867.3668020503655</c:v>
                </c:pt>
                <c:pt idx="383">
                  <c:v>867.2962457414282</c:v>
                </c:pt>
                <c:pt idx="384">
                  <c:v>867.4277364012532</c:v>
                </c:pt>
                <c:pt idx="385">
                  <c:v>867.457814767944</c:v>
                </c:pt>
                <c:pt idx="386">
                  <c:v>867.2327752124562</c:v>
                </c:pt>
                <c:pt idx="387">
                  <c:v>867.5326159699398</c:v>
                </c:pt>
                <c:pt idx="388">
                  <c:v>867.4384919115179</c:v>
                </c:pt>
                <c:pt idx="389">
                  <c:v>867.3160501638854</c:v>
                </c:pt>
                <c:pt idx="390">
                  <c:v>867.6110297303353</c:v>
                </c:pt>
                <c:pt idx="391">
                  <c:v>867.6616334397291</c:v>
                </c:pt>
                <c:pt idx="392">
                  <c:v>867.6735495765427</c:v>
                </c:pt>
                <c:pt idx="393">
                  <c:v>867.6917855126819</c:v>
                </c:pt>
                <c:pt idx="394">
                  <c:v>867.5376080815734</c:v>
                </c:pt>
                <c:pt idx="395">
                  <c:v>867.5049816135183</c:v>
                </c:pt>
                <c:pt idx="396">
                  <c:v>867.3935302411795</c:v>
                </c:pt>
                <c:pt idx="397">
                  <c:v>867.5822159393955</c:v>
                </c:pt>
                <c:pt idx="398">
                  <c:v>867.2802658071787</c:v>
                </c:pt>
                <c:pt idx="399">
                  <c:v>867.3436216527809</c:v>
                </c:pt>
                <c:pt idx="400">
                  <c:v>867.7967331755536</c:v>
                </c:pt>
                <c:pt idx="401">
                  <c:v>867.6562254322156</c:v>
                </c:pt>
                <c:pt idx="402">
                  <c:v>867.7724348782008</c:v>
                </c:pt>
                <c:pt idx="403">
                  <c:v>867.7498067484116</c:v>
                </c:pt>
                <c:pt idx="404">
                  <c:v>867.9406033291662</c:v>
                </c:pt>
                <c:pt idx="405">
                  <c:v>867.6787082531879</c:v>
                </c:pt>
                <c:pt idx="406">
                  <c:v>867.5362653015343</c:v>
                </c:pt>
                <c:pt idx="407">
                  <c:v>867.7316959731725</c:v>
                </c:pt>
                <c:pt idx="408">
                  <c:v>867.8352895501005</c:v>
                </c:pt>
                <c:pt idx="409">
                  <c:v>867.7119686911436</c:v>
                </c:pt>
                <c:pt idx="410">
                  <c:v>867.6368135975387</c:v>
                </c:pt>
                <c:pt idx="411">
                  <c:v>867.6458069246647</c:v>
                </c:pt>
                <c:pt idx="412">
                  <c:v>867.7301259194405</c:v>
                </c:pt>
                <c:pt idx="413">
                  <c:v>867.7190050021079</c:v>
                </c:pt>
                <c:pt idx="414">
                  <c:v>867.8104138615222</c:v>
                </c:pt>
                <c:pt idx="415">
                  <c:v>867.8091527379813</c:v>
                </c:pt>
                <c:pt idx="416">
                  <c:v>867.501379591951</c:v>
                </c:pt>
                <c:pt idx="417">
                  <c:v>867.5707973359138</c:v>
                </c:pt>
                <c:pt idx="418">
                  <c:v>867.6500382187622</c:v>
                </c:pt>
                <c:pt idx="419">
                  <c:v>867.5477449896623</c:v>
                </c:pt>
                <c:pt idx="420">
                  <c:v>867.3946669930847</c:v>
                </c:pt>
                <c:pt idx="421">
                  <c:v>867.62903565005</c:v>
                </c:pt>
                <c:pt idx="422">
                  <c:v>867.2900225335159</c:v>
                </c:pt>
                <c:pt idx="423">
                  <c:v>867.6073354852105</c:v>
                </c:pt>
                <c:pt idx="424">
                  <c:v>867.5141917792546</c:v>
                </c:pt>
                <c:pt idx="425">
                  <c:v>867.5616019907812</c:v>
                </c:pt>
                <c:pt idx="426">
                  <c:v>867.2864282005778</c:v>
                </c:pt>
                <c:pt idx="427">
                  <c:v>867.626669219845</c:v>
                </c:pt>
                <c:pt idx="428">
                  <c:v>867.5475407366613</c:v>
                </c:pt>
                <c:pt idx="429">
                  <c:v>867.6583741882549</c:v>
                </c:pt>
                <c:pt idx="430">
                  <c:v>867.6819660639936</c:v>
                </c:pt>
                <c:pt idx="431">
                  <c:v>867.7006157078425</c:v>
                </c:pt>
                <c:pt idx="432">
                  <c:v>867.8961057043188</c:v>
                </c:pt>
                <c:pt idx="433">
                  <c:v>867.7144114472865</c:v>
                </c:pt>
                <c:pt idx="434">
                  <c:v>867.6178273013894</c:v>
                </c:pt>
                <c:pt idx="435">
                  <c:v>867.7311629031625</c:v>
                </c:pt>
                <c:pt idx="436">
                  <c:v>867.6489059573946</c:v>
                </c:pt>
                <c:pt idx="437">
                  <c:v>867.5624595504519</c:v>
                </c:pt>
                <c:pt idx="438">
                  <c:v>867.6746613627921</c:v>
                </c:pt>
                <c:pt idx="439">
                  <c:v>867.6483182857482</c:v>
                </c:pt>
                <c:pt idx="440">
                  <c:v>867.6097555139238</c:v>
                </c:pt>
                <c:pt idx="441">
                  <c:v>867.3714445227803</c:v>
                </c:pt>
                <c:pt idx="442">
                  <c:v>867.3491563589002</c:v>
                </c:pt>
                <c:pt idx="443">
                  <c:v>867.3740829609497</c:v>
                </c:pt>
                <c:pt idx="444">
                  <c:v>867.3967617176859</c:v>
                </c:pt>
                <c:pt idx="445">
                  <c:v>867.3803599188419</c:v>
                </c:pt>
                <c:pt idx="446">
                  <c:v>867.3330076613571</c:v>
                </c:pt>
                <c:pt idx="447">
                  <c:v>867.3721533033406</c:v>
                </c:pt>
                <c:pt idx="448">
                  <c:v>867.4069108363333</c:v>
                </c:pt>
                <c:pt idx="449">
                  <c:v>867.4353708835561</c:v>
                </c:pt>
                <c:pt idx="450">
                  <c:v>867.3977555617352</c:v>
                </c:pt>
                <c:pt idx="451">
                  <c:v>867.292655376824</c:v>
                </c:pt>
                <c:pt idx="452">
                  <c:v>867.3842990891345</c:v>
                </c:pt>
                <c:pt idx="453">
                  <c:v>867.3751375868211</c:v>
                </c:pt>
                <c:pt idx="454">
                  <c:v>867.3106771690376</c:v>
                </c:pt>
                <c:pt idx="455">
                  <c:v>867.4154399050648</c:v>
                </c:pt>
                <c:pt idx="456">
                  <c:v>867.4191202668247</c:v>
                </c:pt>
                <c:pt idx="457">
                  <c:v>867.3998864679413</c:v>
                </c:pt>
                <c:pt idx="458">
                  <c:v>867.3848253814115</c:v>
                </c:pt>
                <c:pt idx="459">
                  <c:v>867.3752795976677</c:v>
                </c:pt>
                <c:pt idx="460">
                  <c:v>867.372178718853</c:v>
                </c:pt>
                <c:pt idx="461">
                  <c:v>867.29221096148</c:v>
                </c:pt>
                <c:pt idx="462">
                  <c:v>867.392077924336</c:v>
                </c:pt>
                <c:pt idx="463">
                  <c:v>867.3796976331871</c:v>
                </c:pt>
                <c:pt idx="464">
                  <c:v>867.4160352101233</c:v>
                </c:pt>
                <c:pt idx="465">
                  <c:v>867.3450632751832</c:v>
                </c:pt>
                <c:pt idx="466">
                  <c:v>867.3378228289988</c:v>
                </c:pt>
                <c:pt idx="467">
                  <c:v>867.2851289769324</c:v>
                </c:pt>
                <c:pt idx="468">
                  <c:v>867.3238850978323</c:v>
                </c:pt>
                <c:pt idx="469">
                  <c:v>867.4188121834767</c:v>
                </c:pt>
                <c:pt idx="470">
                  <c:v>867.420576385984</c:v>
                </c:pt>
                <c:pt idx="471">
                  <c:v>867.428264135414</c:v>
                </c:pt>
                <c:pt idx="472">
                  <c:v>867.374967882135</c:v>
                </c:pt>
                <c:pt idx="473">
                  <c:v>867.4649801130188</c:v>
                </c:pt>
                <c:pt idx="474">
                  <c:v>867.5350964237906</c:v>
                </c:pt>
                <c:pt idx="475">
                  <c:v>867.635153043322</c:v>
                </c:pt>
                <c:pt idx="476">
                  <c:v>867.4925483880098</c:v>
                </c:pt>
                <c:pt idx="477">
                  <c:v>867.5316646072773</c:v>
                </c:pt>
                <c:pt idx="478">
                  <c:v>867.5381570307129</c:v>
                </c:pt>
                <c:pt idx="479">
                  <c:v>867.4559732332</c:v>
                </c:pt>
                <c:pt idx="480">
                  <c:v>867.5735068627165</c:v>
                </c:pt>
                <c:pt idx="481">
                  <c:v>867.3994304800144</c:v>
                </c:pt>
                <c:pt idx="482">
                  <c:v>867.5238904089176</c:v>
                </c:pt>
                <c:pt idx="483">
                  <c:v>867.5070482067482</c:v>
                </c:pt>
                <c:pt idx="484">
                  <c:v>867.5445675162862</c:v>
                </c:pt>
                <c:pt idx="485">
                  <c:v>867.6981836583749</c:v>
                </c:pt>
                <c:pt idx="486">
                  <c:v>867.4644957126781</c:v>
                </c:pt>
                <c:pt idx="487">
                  <c:v>867.4573245118144</c:v>
                </c:pt>
                <c:pt idx="488">
                  <c:v>867.5174227848781</c:v>
                </c:pt>
                <c:pt idx="489">
                  <c:v>867.5233178796666</c:v>
                </c:pt>
                <c:pt idx="490">
                  <c:v>867.5594280599374</c:v>
                </c:pt>
                <c:pt idx="491">
                  <c:v>867.4058435571502</c:v>
                </c:pt>
                <c:pt idx="492">
                  <c:v>867.4791319476569</c:v>
                </c:pt>
                <c:pt idx="493">
                  <c:v>867.4713033974467</c:v>
                </c:pt>
                <c:pt idx="494">
                  <c:v>867.507149588311</c:v>
                </c:pt>
                <c:pt idx="495">
                  <c:v>867.5663929708087</c:v>
                </c:pt>
                <c:pt idx="496">
                  <c:v>867.514368472726</c:v>
                </c:pt>
                <c:pt idx="497">
                  <c:v>867.5372543536752</c:v>
                </c:pt>
                <c:pt idx="498">
                  <c:v>867.4767113831614</c:v>
                </c:pt>
                <c:pt idx="499">
                  <c:v>867.4150554966573</c:v>
                </c:pt>
                <c:pt idx="500">
                  <c:v>867.4863318464336</c:v>
                </c:pt>
                <c:pt idx="501">
                  <c:v>867.4714337900671</c:v>
                </c:pt>
                <c:pt idx="502">
                  <c:v>867.4832029538503</c:v>
                </c:pt>
                <c:pt idx="503">
                  <c:v>867.5338127296119</c:v>
                </c:pt>
                <c:pt idx="504">
                  <c:v>867.4148475190723</c:v>
                </c:pt>
                <c:pt idx="505">
                  <c:v>867.4775486346144</c:v>
                </c:pt>
                <c:pt idx="506">
                  <c:v>867.4702758458259</c:v>
                </c:pt>
                <c:pt idx="507">
                  <c:v>867.4758117948413</c:v>
                </c:pt>
                <c:pt idx="508">
                  <c:v>867.5327531108404</c:v>
                </c:pt>
                <c:pt idx="509">
                  <c:v>867.5230250848184</c:v>
                </c:pt>
                <c:pt idx="510">
                  <c:v>867.5132057111997</c:v>
                </c:pt>
                <c:pt idx="511">
                  <c:v>867.5386366663972</c:v>
                </c:pt>
                <c:pt idx="512">
                  <c:v>867.432917787639</c:v>
                </c:pt>
                <c:pt idx="513">
                  <c:v>867.5506349512162</c:v>
                </c:pt>
                <c:pt idx="514">
                  <c:v>867.5219656437946</c:v>
                </c:pt>
                <c:pt idx="515">
                  <c:v>867.5419283333483</c:v>
                </c:pt>
                <c:pt idx="516">
                  <c:v>867.5012945451668</c:v>
                </c:pt>
                <c:pt idx="517">
                  <c:v>867.5545496872758</c:v>
                </c:pt>
                <c:pt idx="518">
                  <c:v>867.5365692996006</c:v>
                </c:pt>
                <c:pt idx="519">
                  <c:v>867.5092961050086</c:v>
                </c:pt>
                <c:pt idx="520">
                  <c:v>867.495069799272</c:v>
                </c:pt>
                <c:pt idx="521">
                  <c:v>867.5153577749286</c:v>
                </c:pt>
                <c:pt idx="522">
                  <c:v>867.4384109763608</c:v>
                </c:pt>
                <c:pt idx="523">
                  <c:v>867.427387942931</c:v>
                </c:pt>
                <c:pt idx="524">
                  <c:v>867.4491520999098</c:v>
                </c:pt>
                <c:pt idx="525">
                  <c:v>867.4229064025784</c:v>
                </c:pt>
                <c:pt idx="526">
                  <c:v>867.3931422928213</c:v>
                </c:pt>
                <c:pt idx="527">
                  <c:v>867.4059585423036</c:v>
                </c:pt>
                <c:pt idx="528">
                  <c:v>867.4199167928955</c:v>
                </c:pt>
                <c:pt idx="529">
                  <c:v>867.4356755270815</c:v>
                </c:pt>
                <c:pt idx="530">
                  <c:v>867.3848852302513</c:v>
                </c:pt>
                <c:pt idx="531">
                  <c:v>867.3561080337324</c:v>
                </c:pt>
                <c:pt idx="532">
                  <c:v>867.3856780479431</c:v>
                </c:pt>
                <c:pt idx="533">
                  <c:v>867.4114817583404</c:v>
                </c:pt>
                <c:pt idx="534">
                  <c:v>867.3350535304851</c:v>
                </c:pt>
                <c:pt idx="535">
                  <c:v>867.3303422432547</c:v>
                </c:pt>
                <c:pt idx="536">
                  <c:v>867.3170492413531</c:v>
                </c:pt>
                <c:pt idx="537">
                  <c:v>867.3382065712916</c:v>
                </c:pt>
                <c:pt idx="538">
                  <c:v>867.2977057723159</c:v>
                </c:pt>
                <c:pt idx="539">
                  <c:v>867.3345997966575</c:v>
                </c:pt>
                <c:pt idx="540">
                  <c:v>867.3121873891602</c:v>
                </c:pt>
                <c:pt idx="541">
                  <c:v>867.3452422588706</c:v>
                </c:pt>
                <c:pt idx="542">
                  <c:v>867.2307286582561</c:v>
                </c:pt>
                <c:pt idx="543">
                  <c:v>867.3375488346787</c:v>
                </c:pt>
                <c:pt idx="544">
                  <c:v>867.3481269474156</c:v>
                </c:pt>
                <c:pt idx="545">
                  <c:v>867.3394239141502</c:v>
                </c:pt>
                <c:pt idx="546">
                  <c:v>867.4041987040004</c:v>
                </c:pt>
                <c:pt idx="547">
                  <c:v>867.3526408159256</c:v>
                </c:pt>
                <c:pt idx="548">
                  <c:v>867.3360927076275</c:v>
                </c:pt>
                <c:pt idx="549">
                  <c:v>867.3209515871757</c:v>
                </c:pt>
                <c:pt idx="550">
                  <c:v>867.3227443953737</c:v>
                </c:pt>
                <c:pt idx="551">
                  <c:v>867.3027813128905</c:v>
                </c:pt>
                <c:pt idx="552">
                  <c:v>867.4024954284498</c:v>
                </c:pt>
                <c:pt idx="553">
                  <c:v>867.3652268977676</c:v>
                </c:pt>
                <c:pt idx="554">
                  <c:v>867.3818650809491</c:v>
                </c:pt>
                <c:pt idx="555">
                  <c:v>867.3757744806441</c:v>
                </c:pt>
                <c:pt idx="556">
                  <c:v>867.4018000138873</c:v>
                </c:pt>
                <c:pt idx="557">
                  <c:v>867.4219764624497</c:v>
                </c:pt>
                <c:pt idx="558">
                  <c:v>867.4202007517478</c:v>
                </c:pt>
                <c:pt idx="559">
                  <c:v>867.4105624351359</c:v>
                </c:pt>
                <c:pt idx="560">
                  <c:v>867.4455896603235</c:v>
                </c:pt>
                <c:pt idx="561">
                  <c:v>867.3925268960974</c:v>
                </c:pt>
                <c:pt idx="562">
                  <c:v>867.4070830248972</c:v>
                </c:pt>
                <c:pt idx="563">
                  <c:v>867.4372394666193</c:v>
                </c:pt>
                <c:pt idx="564">
                  <c:v>867.3740325607537</c:v>
                </c:pt>
                <c:pt idx="565">
                  <c:v>867.4031248350362</c:v>
                </c:pt>
                <c:pt idx="566">
                  <c:v>867.312970308319</c:v>
                </c:pt>
                <c:pt idx="567">
                  <c:v>867.3405772403542</c:v>
                </c:pt>
                <c:pt idx="568">
                  <c:v>867.3144531375035</c:v>
                </c:pt>
                <c:pt idx="569">
                  <c:v>867.2891888351154</c:v>
                </c:pt>
                <c:pt idx="570">
                  <c:v>867.3381211854417</c:v>
                </c:pt>
                <c:pt idx="571">
                  <c:v>867.313876247487</c:v>
                </c:pt>
                <c:pt idx="572">
                  <c:v>867.3485024095844</c:v>
                </c:pt>
                <c:pt idx="573">
                  <c:v>867.3036649079174</c:v>
                </c:pt>
                <c:pt idx="574">
                  <c:v>867.3366246452513</c:v>
                </c:pt>
                <c:pt idx="575">
                  <c:v>867.3446071123516</c:v>
                </c:pt>
                <c:pt idx="576">
                  <c:v>867.3980710067367</c:v>
                </c:pt>
                <c:pt idx="577">
                  <c:v>867.3285858803977</c:v>
                </c:pt>
                <c:pt idx="578">
                  <c:v>867.3402759962422</c:v>
                </c:pt>
                <c:pt idx="579">
                  <c:v>867.3464554493487</c:v>
                </c:pt>
                <c:pt idx="580">
                  <c:v>867.3280722441058</c:v>
                </c:pt>
                <c:pt idx="581">
                  <c:v>867.3571157687971</c:v>
                </c:pt>
                <c:pt idx="582">
                  <c:v>867.3551848708991</c:v>
                </c:pt>
                <c:pt idx="583">
                  <c:v>867.3141764892433</c:v>
                </c:pt>
                <c:pt idx="584">
                  <c:v>867.2765860559283</c:v>
                </c:pt>
                <c:pt idx="585">
                  <c:v>867.348695769149</c:v>
                </c:pt>
                <c:pt idx="586">
                  <c:v>867.3292606708858</c:v>
                </c:pt>
                <c:pt idx="587">
                  <c:v>867.3519096932305</c:v>
                </c:pt>
                <c:pt idx="588">
                  <c:v>867.3320741279247</c:v>
                </c:pt>
                <c:pt idx="589">
                  <c:v>867.3115596481614</c:v>
                </c:pt>
                <c:pt idx="590">
                  <c:v>867.2792487526925</c:v>
                </c:pt>
                <c:pt idx="591">
                  <c:v>867.3515935631957</c:v>
                </c:pt>
                <c:pt idx="592">
                  <c:v>867.346980249505</c:v>
                </c:pt>
                <c:pt idx="593">
                  <c:v>867.3187446824186</c:v>
                </c:pt>
                <c:pt idx="594">
                  <c:v>867.3320723807649</c:v>
                </c:pt>
                <c:pt idx="595">
                  <c:v>867.3595257532988</c:v>
                </c:pt>
                <c:pt idx="596">
                  <c:v>867.3170973848206</c:v>
                </c:pt>
                <c:pt idx="597">
                  <c:v>867.3484669156672</c:v>
                </c:pt>
                <c:pt idx="598">
                  <c:v>867.32016111076</c:v>
                </c:pt>
                <c:pt idx="599">
                  <c:v>867.3705702877472</c:v>
                </c:pt>
                <c:pt idx="600">
                  <c:v>867.3612664377428</c:v>
                </c:pt>
                <c:pt idx="601">
                  <c:v>867.3913593054313</c:v>
                </c:pt>
                <c:pt idx="602">
                  <c:v>867.3718347050082</c:v>
                </c:pt>
                <c:pt idx="603">
                  <c:v>867.3699352630493</c:v>
                </c:pt>
                <c:pt idx="604">
                  <c:v>867.3823703253653</c:v>
                </c:pt>
                <c:pt idx="605">
                  <c:v>867.3604948282144</c:v>
                </c:pt>
                <c:pt idx="606">
                  <c:v>867.3559637031134</c:v>
                </c:pt>
                <c:pt idx="607">
                  <c:v>867.3635998817125</c:v>
                </c:pt>
                <c:pt idx="608">
                  <c:v>867.3640808634477</c:v>
                </c:pt>
                <c:pt idx="609">
                  <c:v>867.3665748921372</c:v>
                </c:pt>
                <c:pt idx="610">
                  <c:v>867.3766612807499</c:v>
                </c:pt>
                <c:pt idx="611">
                  <c:v>867.3443315762469</c:v>
                </c:pt>
                <c:pt idx="612">
                  <c:v>867.3251598814354</c:v>
                </c:pt>
                <c:pt idx="613">
                  <c:v>867.3306818132733</c:v>
                </c:pt>
                <c:pt idx="614">
                  <c:v>867.3271590597728</c:v>
                </c:pt>
                <c:pt idx="615">
                  <c:v>867.3535947531531</c:v>
                </c:pt>
                <c:pt idx="616">
                  <c:v>867.3175630107875</c:v>
                </c:pt>
                <c:pt idx="617">
                  <c:v>867.3123789006762</c:v>
                </c:pt>
                <c:pt idx="618">
                  <c:v>867.3309228967139</c:v>
                </c:pt>
                <c:pt idx="619">
                  <c:v>867.3146179927091</c:v>
                </c:pt>
                <c:pt idx="620">
                  <c:v>867.3097032053528</c:v>
                </c:pt>
                <c:pt idx="621">
                  <c:v>867.3359988016173</c:v>
                </c:pt>
                <c:pt idx="622">
                  <c:v>867.3231991565644</c:v>
                </c:pt>
                <c:pt idx="623">
                  <c:v>867.3325738774265</c:v>
                </c:pt>
                <c:pt idx="624">
                  <c:v>867.3104309907959</c:v>
                </c:pt>
                <c:pt idx="625">
                  <c:v>867.3506952549453</c:v>
                </c:pt>
                <c:pt idx="626">
                  <c:v>867.3306431548654</c:v>
                </c:pt>
                <c:pt idx="627">
                  <c:v>867.3086600273197</c:v>
                </c:pt>
                <c:pt idx="628">
                  <c:v>867.3413237712575</c:v>
                </c:pt>
                <c:pt idx="629">
                  <c:v>867.3012699252274</c:v>
                </c:pt>
                <c:pt idx="630">
                  <c:v>867.322335375295</c:v>
                </c:pt>
                <c:pt idx="631">
                  <c:v>867.3376394503376</c:v>
                </c:pt>
                <c:pt idx="632">
                  <c:v>867.3172688537036</c:v>
                </c:pt>
                <c:pt idx="633">
                  <c:v>867.2959484307103</c:v>
                </c:pt>
                <c:pt idx="634">
                  <c:v>867.3357706959503</c:v>
                </c:pt>
                <c:pt idx="635">
                  <c:v>867.3487778970418</c:v>
                </c:pt>
                <c:pt idx="636">
                  <c:v>867.3376114375999</c:v>
                </c:pt>
                <c:pt idx="637">
                  <c:v>867.3342087305514</c:v>
                </c:pt>
                <c:pt idx="638">
                  <c:v>867.3326360965347</c:v>
                </c:pt>
                <c:pt idx="639">
                  <c:v>867.3330586157465</c:v>
                </c:pt>
                <c:pt idx="640">
                  <c:v>867.3370920873858</c:v>
                </c:pt>
                <c:pt idx="641">
                  <c:v>867.3127522420339</c:v>
                </c:pt>
                <c:pt idx="642">
                  <c:v>867.3322996045099</c:v>
                </c:pt>
                <c:pt idx="643">
                  <c:v>867.3712731813039</c:v>
                </c:pt>
                <c:pt idx="644">
                  <c:v>867.3474218887698</c:v>
                </c:pt>
                <c:pt idx="645">
                  <c:v>867.3247721267732</c:v>
                </c:pt>
                <c:pt idx="646">
                  <c:v>867.3295533477537</c:v>
                </c:pt>
                <c:pt idx="647">
                  <c:v>867.3308547997923</c:v>
                </c:pt>
                <c:pt idx="648">
                  <c:v>867.3511175515446</c:v>
                </c:pt>
                <c:pt idx="649">
                  <c:v>867.3341823484249</c:v>
                </c:pt>
                <c:pt idx="650">
                  <c:v>867.3457352128809</c:v>
                </c:pt>
                <c:pt idx="651">
                  <c:v>867.3314251810306</c:v>
                </c:pt>
                <c:pt idx="652">
                  <c:v>867.3220663378128</c:v>
                </c:pt>
                <c:pt idx="653">
                  <c:v>867.3275088315169</c:v>
                </c:pt>
                <c:pt idx="654">
                  <c:v>867.3142957824406</c:v>
                </c:pt>
                <c:pt idx="655">
                  <c:v>867.3224137636721</c:v>
                </c:pt>
                <c:pt idx="656">
                  <c:v>867.325689010473</c:v>
                </c:pt>
                <c:pt idx="657">
                  <c:v>867.32792968044</c:v>
                </c:pt>
                <c:pt idx="658">
                  <c:v>867.3358359269998</c:v>
                </c:pt>
                <c:pt idx="659">
                  <c:v>867.3353628599264</c:v>
                </c:pt>
                <c:pt idx="660">
                  <c:v>867.3237815177134</c:v>
                </c:pt>
                <c:pt idx="661">
                  <c:v>867.3379793036215</c:v>
                </c:pt>
                <c:pt idx="662">
                  <c:v>867.3260599452648</c:v>
                </c:pt>
                <c:pt idx="663">
                  <c:v>867.3420985799296</c:v>
                </c:pt>
                <c:pt idx="664">
                  <c:v>867.3473713140796</c:v>
                </c:pt>
                <c:pt idx="665">
                  <c:v>867.3413519278112</c:v>
                </c:pt>
                <c:pt idx="666">
                  <c:v>867.3458127177253</c:v>
                </c:pt>
                <c:pt idx="667">
                  <c:v>867.3294064614595</c:v>
                </c:pt>
                <c:pt idx="668">
                  <c:v>867.3296808515765</c:v>
                </c:pt>
                <c:pt idx="669">
                  <c:v>867.3196442530653</c:v>
                </c:pt>
                <c:pt idx="670">
                  <c:v>867.3344162683469</c:v>
                </c:pt>
                <c:pt idx="671">
                  <c:v>867.3374979950586</c:v>
                </c:pt>
                <c:pt idx="672">
                  <c:v>867.3481041169034</c:v>
                </c:pt>
                <c:pt idx="673">
                  <c:v>867.3403419179954</c:v>
                </c:pt>
                <c:pt idx="674">
                  <c:v>867.3489742032599</c:v>
                </c:pt>
                <c:pt idx="675">
                  <c:v>867.3472538982127</c:v>
                </c:pt>
                <c:pt idx="676">
                  <c:v>867.3502046840682</c:v>
                </c:pt>
                <c:pt idx="677">
                  <c:v>867.3438348838476</c:v>
                </c:pt>
                <c:pt idx="678">
                  <c:v>867.3458401512355</c:v>
                </c:pt>
                <c:pt idx="679">
                  <c:v>867.3507466623821</c:v>
                </c:pt>
                <c:pt idx="680">
                  <c:v>867.3343511316267</c:v>
                </c:pt>
                <c:pt idx="681">
                  <c:v>867.353119006673</c:v>
                </c:pt>
                <c:pt idx="682">
                  <c:v>867.3490175887365</c:v>
                </c:pt>
                <c:pt idx="683">
                  <c:v>867.3435374148796</c:v>
                </c:pt>
                <c:pt idx="684">
                  <c:v>867.3489925951566</c:v>
                </c:pt>
                <c:pt idx="685">
                  <c:v>867.3566113837077</c:v>
                </c:pt>
                <c:pt idx="686">
                  <c:v>867.3508338141447</c:v>
                </c:pt>
                <c:pt idx="687">
                  <c:v>867.350147190552</c:v>
                </c:pt>
                <c:pt idx="688">
                  <c:v>867.3659859293867</c:v>
                </c:pt>
                <c:pt idx="689">
                  <c:v>867.3452945378219</c:v>
                </c:pt>
                <c:pt idx="690">
                  <c:v>867.3499984663205</c:v>
                </c:pt>
                <c:pt idx="691">
                  <c:v>867.3583379618079</c:v>
                </c:pt>
                <c:pt idx="692">
                  <c:v>867.352651502301</c:v>
                </c:pt>
                <c:pt idx="693">
                  <c:v>867.3465117668653</c:v>
                </c:pt>
                <c:pt idx="694">
                  <c:v>867.3585284403887</c:v>
                </c:pt>
                <c:pt idx="695">
                  <c:v>867.348031690279</c:v>
                </c:pt>
                <c:pt idx="696">
                  <c:v>867.3586058238966</c:v>
                </c:pt>
                <c:pt idx="697">
                  <c:v>867.3439379559871</c:v>
                </c:pt>
                <c:pt idx="698">
                  <c:v>867.3349966869044</c:v>
                </c:pt>
                <c:pt idx="699">
                  <c:v>867.3527044789056</c:v>
                </c:pt>
                <c:pt idx="700">
                  <c:v>867.3391160773149</c:v>
                </c:pt>
                <c:pt idx="701">
                  <c:v>867.3494012673519</c:v>
                </c:pt>
                <c:pt idx="702">
                  <c:v>867.3622470895533</c:v>
                </c:pt>
                <c:pt idx="703">
                  <c:v>867.3589368016318</c:v>
                </c:pt>
                <c:pt idx="704">
                  <c:v>867.3466097766164</c:v>
                </c:pt>
                <c:pt idx="705">
                  <c:v>867.3449888725536</c:v>
                </c:pt>
                <c:pt idx="706">
                  <c:v>867.3445801013509</c:v>
                </c:pt>
                <c:pt idx="707">
                  <c:v>867.3446879526196</c:v>
                </c:pt>
                <c:pt idx="708">
                  <c:v>867.3436140063924</c:v>
                </c:pt>
                <c:pt idx="709">
                  <c:v>867.3386892631552</c:v>
                </c:pt>
                <c:pt idx="710">
                  <c:v>867.3552404448119</c:v>
                </c:pt>
                <c:pt idx="711">
                  <c:v>867.3437769540894</c:v>
                </c:pt>
                <c:pt idx="712">
                  <c:v>867.3274495377325</c:v>
                </c:pt>
                <c:pt idx="713">
                  <c:v>867.337702229155</c:v>
                </c:pt>
                <c:pt idx="714">
                  <c:v>867.3325507390932</c:v>
                </c:pt>
                <c:pt idx="715">
                  <c:v>867.3312644091872</c:v>
                </c:pt>
                <c:pt idx="716">
                  <c:v>867.3190819221761</c:v>
                </c:pt>
                <c:pt idx="717">
                  <c:v>867.3336107107349</c:v>
                </c:pt>
                <c:pt idx="718">
                  <c:v>867.3443387239503</c:v>
                </c:pt>
                <c:pt idx="719">
                  <c:v>867.3306137588265</c:v>
                </c:pt>
                <c:pt idx="720">
                  <c:v>867.3374407041599</c:v>
                </c:pt>
                <c:pt idx="721">
                  <c:v>867.3336014505281</c:v>
                </c:pt>
                <c:pt idx="722">
                  <c:v>867.3550593774829</c:v>
                </c:pt>
                <c:pt idx="723">
                  <c:v>867.3356573252034</c:v>
                </c:pt>
                <c:pt idx="724">
                  <c:v>867.3251643448376</c:v>
                </c:pt>
                <c:pt idx="725">
                  <c:v>867.3252850984101</c:v>
                </c:pt>
                <c:pt idx="726">
                  <c:v>867.327987002952</c:v>
                </c:pt>
                <c:pt idx="727">
                  <c:v>867.3260524586651</c:v>
                </c:pt>
                <c:pt idx="728">
                  <c:v>867.3315182778413</c:v>
                </c:pt>
                <c:pt idx="729">
                  <c:v>867.3332859980768</c:v>
                </c:pt>
                <c:pt idx="730">
                  <c:v>867.3372190935883</c:v>
                </c:pt>
                <c:pt idx="731">
                  <c:v>867.3332568970156</c:v>
                </c:pt>
                <c:pt idx="732">
                  <c:v>867.3160182675483</c:v>
                </c:pt>
                <c:pt idx="733">
                  <c:v>867.3441718400493</c:v>
                </c:pt>
                <c:pt idx="734">
                  <c:v>867.339719501834</c:v>
                </c:pt>
                <c:pt idx="735">
                  <c:v>867.3393711162709</c:v>
                </c:pt>
                <c:pt idx="736">
                  <c:v>867.3364406211414</c:v>
                </c:pt>
                <c:pt idx="737">
                  <c:v>867.3411202021687</c:v>
                </c:pt>
                <c:pt idx="738">
                  <c:v>867.3395685382973</c:v>
                </c:pt>
                <c:pt idx="739">
                  <c:v>867.3413863776286</c:v>
                </c:pt>
                <c:pt idx="740">
                  <c:v>867.3388462888817</c:v>
                </c:pt>
                <c:pt idx="741">
                  <c:v>867.3464413278838</c:v>
                </c:pt>
                <c:pt idx="742">
                  <c:v>867.3474522502947</c:v>
                </c:pt>
                <c:pt idx="743">
                  <c:v>867.3432539136742</c:v>
                </c:pt>
                <c:pt idx="744">
                  <c:v>867.347642569352</c:v>
                </c:pt>
                <c:pt idx="745">
                  <c:v>867.3529853477231</c:v>
                </c:pt>
                <c:pt idx="746">
                  <c:v>867.3464792166562</c:v>
                </c:pt>
                <c:pt idx="747">
                  <c:v>867.3545449156754</c:v>
                </c:pt>
                <c:pt idx="748">
                  <c:v>867.3508716850997</c:v>
                </c:pt>
                <c:pt idx="749">
                  <c:v>867.3493005661148</c:v>
                </c:pt>
                <c:pt idx="750">
                  <c:v>867.340621828442</c:v>
                </c:pt>
                <c:pt idx="751">
                  <c:v>867.3501452000712</c:v>
                </c:pt>
                <c:pt idx="752">
                  <c:v>867.3467662939523</c:v>
                </c:pt>
                <c:pt idx="753">
                  <c:v>867.3523357673287</c:v>
                </c:pt>
                <c:pt idx="754">
                  <c:v>867.3531718857382</c:v>
                </c:pt>
                <c:pt idx="755">
                  <c:v>867.3504036199643</c:v>
                </c:pt>
                <c:pt idx="756">
                  <c:v>867.3526381873043</c:v>
                </c:pt>
                <c:pt idx="757">
                  <c:v>867.3513368109126</c:v>
                </c:pt>
                <c:pt idx="758">
                  <c:v>867.3518528142016</c:v>
                </c:pt>
                <c:pt idx="759">
                  <c:v>867.3502804468853</c:v>
                </c:pt>
                <c:pt idx="760">
                  <c:v>867.3514162060352</c:v>
                </c:pt>
                <c:pt idx="761">
                  <c:v>867.3412603862159</c:v>
                </c:pt>
                <c:pt idx="762">
                  <c:v>867.33709715174</c:v>
                </c:pt>
                <c:pt idx="763">
                  <c:v>867.3484028573539</c:v>
                </c:pt>
                <c:pt idx="764">
                  <c:v>867.3418471771521</c:v>
                </c:pt>
                <c:pt idx="765">
                  <c:v>867.3434128639944</c:v>
                </c:pt>
                <c:pt idx="766">
                  <c:v>867.3412781004182</c:v>
                </c:pt>
                <c:pt idx="767">
                  <c:v>867.3331366612715</c:v>
                </c:pt>
                <c:pt idx="768">
                  <c:v>867.3406249396792</c:v>
                </c:pt>
                <c:pt idx="769">
                  <c:v>867.3405215760073</c:v>
                </c:pt>
                <c:pt idx="770">
                  <c:v>867.3377467783001</c:v>
                </c:pt>
                <c:pt idx="771">
                  <c:v>867.3427436834889</c:v>
                </c:pt>
                <c:pt idx="772">
                  <c:v>867.343207326972</c:v>
                </c:pt>
                <c:pt idx="773">
                  <c:v>867.347892480811</c:v>
                </c:pt>
                <c:pt idx="774">
                  <c:v>867.3396551853054</c:v>
                </c:pt>
                <c:pt idx="775">
                  <c:v>867.335675310561</c:v>
                </c:pt>
                <c:pt idx="776">
                  <c:v>867.340658697151</c:v>
                </c:pt>
                <c:pt idx="777">
                  <c:v>867.3443186263365</c:v>
                </c:pt>
                <c:pt idx="778">
                  <c:v>867.347164041199</c:v>
                </c:pt>
                <c:pt idx="779">
                  <c:v>867.3495961080599</c:v>
                </c:pt>
                <c:pt idx="780">
                  <c:v>867.3408242396218</c:v>
                </c:pt>
                <c:pt idx="781">
                  <c:v>867.3331373932758</c:v>
                </c:pt>
                <c:pt idx="782">
                  <c:v>867.3451955583465</c:v>
                </c:pt>
                <c:pt idx="783">
                  <c:v>867.3432438921616</c:v>
                </c:pt>
                <c:pt idx="784">
                  <c:v>867.3468511633944</c:v>
                </c:pt>
                <c:pt idx="785">
                  <c:v>867.3446322515274</c:v>
                </c:pt>
                <c:pt idx="786">
                  <c:v>867.3454837480091</c:v>
                </c:pt>
                <c:pt idx="787">
                  <c:v>867.3410581009949</c:v>
                </c:pt>
                <c:pt idx="788">
                  <c:v>867.3456285683747</c:v>
                </c:pt>
                <c:pt idx="789">
                  <c:v>867.3446021148779</c:v>
                </c:pt>
                <c:pt idx="790">
                  <c:v>867.3440303798542</c:v>
                </c:pt>
                <c:pt idx="791">
                  <c:v>867.3445860427109</c:v>
                </c:pt>
                <c:pt idx="792">
                  <c:v>867.3438736179737</c:v>
                </c:pt>
                <c:pt idx="793">
                  <c:v>867.343954219483</c:v>
                </c:pt>
                <c:pt idx="794">
                  <c:v>867.3453397021257</c:v>
                </c:pt>
                <c:pt idx="795">
                  <c:v>867.3427646978319</c:v>
                </c:pt>
                <c:pt idx="796">
                  <c:v>867.3463307618645</c:v>
                </c:pt>
                <c:pt idx="797">
                  <c:v>867.347085880323</c:v>
                </c:pt>
                <c:pt idx="798">
                  <c:v>867.3419460977916</c:v>
                </c:pt>
                <c:pt idx="799">
                  <c:v>867.3405431488088</c:v>
                </c:pt>
                <c:pt idx="800">
                  <c:v>867.3361699150113</c:v>
                </c:pt>
                <c:pt idx="801">
                  <c:v>867.3422820176829</c:v>
                </c:pt>
                <c:pt idx="802">
                  <c:v>867.3439249002059</c:v>
                </c:pt>
                <c:pt idx="803">
                  <c:v>867.3417661261979</c:v>
                </c:pt>
                <c:pt idx="804">
                  <c:v>867.3376227522861</c:v>
                </c:pt>
                <c:pt idx="805">
                  <c:v>867.3426726161593</c:v>
                </c:pt>
                <c:pt idx="806">
                  <c:v>867.3401823524681</c:v>
                </c:pt>
                <c:pt idx="807">
                  <c:v>867.342670548937</c:v>
                </c:pt>
                <c:pt idx="808">
                  <c:v>867.3416205915868</c:v>
                </c:pt>
                <c:pt idx="809">
                  <c:v>867.3406475231526</c:v>
                </c:pt>
                <c:pt idx="810">
                  <c:v>867.3445820233812</c:v>
                </c:pt>
                <c:pt idx="811">
                  <c:v>867.3448075836832</c:v>
                </c:pt>
                <c:pt idx="812">
                  <c:v>867.3449492344897</c:v>
                </c:pt>
                <c:pt idx="813">
                  <c:v>867.3479044638616</c:v>
                </c:pt>
                <c:pt idx="814">
                  <c:v>867.3475814135837</c:v>
                </c:pt>
                <c:pt idx="815">
                  <c:v>867.3491475869629</c:v>
                </c:pt>
                <c:pt idx="816">
                  <c:v>867.3460391824918</c:v>
                </c:pt>
                <c:pt idx="817">
                  <c:v>867.3481659167423</c:v>
                </c:pt>
                <c:pt idx="818">
                  <c:v>867.3505396953103</c:v>
                </c:pt>
                <c:pt idx="819">
                  <c:v>867.3510297795459</c:v>
                </c:pt>
                <c:pt idx="820">
                  <c:v>867.3514813087241</c:v>
                </c:pt>
                <c:pt idx="821">
                  <c:v>867.3516975581289</c:v>
                </c:pt>
                <c:pt idx="822">
                  <c:v>867.3524729365573</c:v>
                </c:pt>
                <c:pt idx="823">
                  <c:v>867.3527710990088</c:v>
                </c:pt>
                <c:pt idx="824">
                  <c:v>867.3494397662018</c:v>
                </c:pt>
                <c:pt idx="825">
                  <c:v>867.350439426178</c:v>
                </c:pt>
                <c:pt idx="826">
                  <c:v>867.3441830687018</c:v>
                </c:pt>
                <c:pt idx="827">
                  <c:v>867.3513168600156</c:v>
                </c:pt>
                <c:pt idx="828">
                  <c:v>867.3510628444794</c:v>
                </c:pt>
                <c:pt idx="829">
                  <c:v>867.3495691350508</c:v>
                </c:pt>
                <c:pt idx="830">
                  <c:v>867.3482456200296</c:v>
                </c:pt>
                <c:pt idx="831">
                  <c:v>867.3473956743346</c:v>
                </c:pt>
                <c:pt idx="832">
                  <c:v>867.3436775199577</c:v>
                </c:pt>
                <c:pt idx="833">
                  <c:v>867.3458052774156</c:v>
                </c:pt>
                <c:pt idx="834">
                  <c:v>867.3440586661875</c:v>
                </c:pt>
                <c:pt idx="835">
                  <c:v>867.3452529865182</c:v>
                </c:pt>
                <c:pt idx="836">
                  <c:v>867.3430500243583</c:v>
                </c:pt>
                <c:pt idx="837">
                  <c:v>867.3431772189082</c:v>
                </c:pt>
                <c:pt idx="838">
                  <c:v>867.3447308712744</c:v>
                </c:pt>
                <c:pt idx="839">
                  <c:v>867.3456371727897</c:v>
                </c:pt>
                <c:pt idx="840">
                  <c:v>867.343501291653</c:v>
                </c:pt>
                <c:pt idx="841">
                  <c:v>867.3433354126938</c:v>
                </c:pt>
                <c:pt idx="842">
                  <c:v>867.3417584917036</c:v>
                </c:pt>
                <c:pt idx="843">
                  <c:v>867.3430010106782</c:v>
                </c:pt>
                <c:pt idx="844">
                  <c:v>867.344986447318</c:v>
                </c:pt>
                <c:pt idx="845">
                  <c:v>867.3438935602627</c:v>
                </c:pt>
                <c:pt idx="846">
                  <c:v>867.3437379601721</c:v>
                </c:pt>
                <c:pt idx="847">
                  <c:v>867.3443540576437</c:v>
                </c:pt>
                <c:pt idx="848">
                  <c:v>867.3417918287251</c:v>
                </c:pt>
                <c:pt idx="849">
                  <c:v>867.3445579831561</c:v>
                </c:pt>
                <c:pt idx="850">
                  <c:v>867.340997537808</c:v>
                </c:pt>
                <c:pt idx="851">
                  <c:v>867.3430096267431</c:v>
                </c:pt>
                <c:pt idx="852">
                  <c:v>867.3401157817366</c:v>
                </c:pt>
                <c:pt idx="853">
                  <c:v>867.3431968426318</c:v>
                </c:pt>
                <c:pt idx="854">
                  <c:v>867.3470635904029</c:v>
                </c:pt>
                <c:pt idx="855">
                  <c:v>867.3414830193841</c:v>
                </c:pt>
                <c:pt idx="856">
                  <c:v>867.3374596485274</c:v>
                </c:pt>
                <c:pt idx="857">
                  <c:v>867.3362333366117</c:v>
                </c:pt>
                <c:pt idx="858">
                  <c:v>867.3369691212556</c:v>
                </c:pt>
                <c:pt idx="859">
                  <c:v>867.3362188540948</c:v>
                </c:pt>
                <c:pt idx="860">
                  <c:v>867.3357880498354</c:v>
                </c:pt>
                <c:pt idx="861">
                  <c:v>867.3364177411695</c:v>
                </c:pt>
                <c:pt idx="862">
                  <c:v>867.3360591542469</c:v>
                </c:pt>
                <c:pt idx="863">
                  <c:v>867.3363457409545</c:v>
                </c:pt>
                <c:pt idx="864">
                  <c:v>867.3359236132117</c:v>
                </c:pt>
                <c:pt idx="865">
                  <c:v>867.3368250042078</c:v>
                </c:pt>
                <c:pt idx="866">
                  <c:v>867.3413342041594</c:v>
                </c:pt>
                <c:pt idx="867">
                  <c:v>867.3433364705842</c:v>
                </c:pt>
                <c:pt idx="868">
                  <c:v>867.3452667940538</c:v>
                </c:pt>
                <c:pt idx="869">
                  <c:v>867.34525019259</c:v>
                </c:pt>
                <c:pt idx="870">
                  <c:v>867.3429368612697</c:v>
                </c:pt>
                <c:pt idx="871">
                  <c:v>867.3436560275305</c:v>
                </c:pt>
                <c:pt idx="872">
                  <c:v>867.341686962461</c:v>
                </c:pt>
                <c:pt idx="873">
                  <c:v>867.3411813505603</c:v>
                </c:pt>
                <c:pt idx="874">
                  <c:v>867.3404183161068</c:v>
                </c:pt>
                <c:pt idx="875">
                  <c:v>867.3415351349867</c:v>
                </c:pt>
                <c:pt idx="876">
                  <c:v>867.3455680736686</c:v>
                </c:pt>
                <c:pt idx="877">
                  <c:v>867.3427548698717</c:v>
                </c:pt>
                <c:pt idx="878">
                  <c:v>867.3456399501085</c:v>
                </c:pt>
                <c:pt idx="879">
                  <c:v>867.3408860857855</c:v>
                </c:pt>
                <c:pt idx="880">
                  <c:v>867.342751439326</c:v>
                </c:pt>
                <c:pt idx="881">
                  <c:v>867.3430813510096</c:v>
                </c:pt>
                <c:pt idx="882">
                  <c:v>867.3408027440931</c:v>
                </c:pt>
                <c:pt idx="883">
                  <c:v>867.3415036782523</c:v>
                </c:pt>
                <c:pt idx="884">
                  <c:v>867.3363126265781</c:v>
                </c:pt>
                <c:pt idx="885">
                  <c:v>867.3419957204749</c:v>
                </c:pt>
                <c:pt idx="886">
                  <c:v>867.3410401298407</c:v>
                </c:pt>
                <c:pt idx="887">
                  <c:v>867.3402818145152</c:v>
                </c:pt>
                <c:pt idx="888">
                  <c:v>867.3400215311475</c:v>
                </c:pt>
                <c:pt idx="889">
                  <c:v>867.3426870960294</c:v>
                </c:pt>
                <c:pt idx="890">
                  <c:v>867.3421365428034</c:v>
                </c:pt>
                <c:pt idx="891">
                  <c:v>867.3424136335644</c:v>
                </c:pt>
                <c:pt idx="892">
                  <c:v>867.3428131490607</c:v>
                </c:pt>
                <c:pt idx="893">
                  <c:v>867.3421039144445</c:v>
                </c:pt>
                <c:pt idx="894">
                  <c:v>867.3414497293851</c:v>
                </c:pt>
                <c:pt idx="895">
                  <c:v>867.3383443480926</c:v>
                </c:pt>
                <c:pt idx="896">
                  <c:v>867.3415221685273</c:v>
                </c:pt>
                <c:pt idx="897">
                  <c:v>867.3414711216715</c:v>
                </c:pt>
                <c:pt idx="898">
                  <c:v>867.3423855882528</c:v>
                </c:pt>
                <c:pt idx="899">
                  <c:v>867.3399286326891</c:v>
                </c:pt>
                <c:pt idx="900">
                  <c:v>867.3399876575805</c:v>
                </c:pt>
                <c:pt idx="901">
                  <c:v>867.3404921630241</c:v>
                </c:pt>
                <c:pt idx="902">
                  <c:v>867.3393991620871</c:v>
                </c:pt>
                <c:pt idx="903">
                  <c:v>867.3423300778236</c:v>
                </c:pt>
                <c:pt idx="904">
                  <c:v>867.3400825223282</c:v>
                </c:pt>
                <c:pt idx="905">
                  <c:v>867.341654319838</c:v>
                </c:pt>
                <c:pt idx="906">
                  <c:v>867.3413493406384</c:v>
                </c:pt>
                <c:pt idx="907">
                  <c:v>867.3415346041892</c:v>
                </c:pt>
                <c:pt idx="908">
                  <c:v>867.3419186170573</c:v>
                </c:pt>
                <c:pt idx="909">
                  <c:v>867.3406987520777</c:v>
                </c:pt>
                <c:pt idx="910">
                  <c:v>867.3397372437776</c:v>
                </c:pt>
                <c:pt idx="911">
                  <c:v>867.3383041988563</c:v>
                </c:pt>
                <c:pt idx="912">
                  <c:v>867.3384547722092</c:v>
                </c:pt>
                <c:pt idx="913">
                  <c:v>867.3383947859787</c:v>
                </c:pt>
                <c:pt idx="914">
                  <c:v>867.338446092881</c:v>
                </c:pt>
                <c:pt idx="915">
                  <c:v>867.3404970121961</c:v>
                </c:pt>
                <c:pt idx="916">
                  <c:v>867.338652072688</c:v>
                </c:pt>
                <c:pt idx="917">
                  <c:v>867.3383363689948</c:v>
                </c:pt>
                <c:pt idx="918">
                  <c:v>867.338058908227</c:v>
                </c:pt>
                <c:pt idx="919">
                  <c:v>867.3369329319206</c:v>
                </c:pt>
                <c:pt idx="920">
                  <c:v>867.3367218476383</c:v>
                </c:pt>
                <c:pt idx="921">
                  <c:v>867.3363029417222</c:v>
                </c:pt>
                <c:pt idx="922">
                  <c:v>867.3363551976479</c:v>
                </c:pt>
                <c:pt idx="923">
                  <c:v>867.3369315406391</c:v>
                </c:pt>
                <c:pt idx="924">
                  <c:v>867.3362355093099</c:v>
                </c:pt>
                <c:pt idx="925">
                  <c:v>867.3339037921552</c:v>
                </c:pt>
                <c:pt idx="926">
                  <c:v>867.3340919174146</c:v>
                </c:pt>
                <c:pt idx="927">
                  <c:v>867.3353445097513</c:v>
                </c:pt>
                <c:pt idx="928">
                  <c:v>867.3335025232227</c:v>
                </c:pt>
                <c:pt idx="929">
                  <c:v>867.3355275763506</c:v>
                </c:pt>
                <c:pt idx="930">
                  <c:v>867.3352806852474</c:v>
                </c:pt>
                <c:pt idx="931">
                  <c:v>867.3381250552195</c:v>
                </c:pt>
                <c:pt idx="932">
                  <c:v>867.3378540348352</c:v>
                </c:pt>
                <c:pt idx="933">
                  <c:v>867.3387222379549</c:v>
                </c:pt>
                <c:pt idx="934">
                  <c:v>867.3377209782868</c:v>
                </c:pt>
                <c:pt idx="935">
                  <c:v>867.3375738323663</c:v>
                </c:pt>
                <c:pt idx="936">
                  <c:v>867.3377777563251</c:v>
                </c:pt>
                <c:pt idx="937">
                  <c:v>867.3365679772851</c:v>
                </c:pt>
                <c:pt idx="938">
                  <c:v>867.3385260367043</c:v>
                </c:pt>
                <c:pt idx="939">
                  <c:v>867.3383961933399</c:v>
                </c:pt>
                <c:pt idx="940">
                  <c:v>867.3375519067218</c:v>
                </c:pt>
                <c:pt idx="941">
                  <c:v>867.3365682958762</c:v>
                </c:pt>
                <c:pt idx="942">
                  <c:v>867.3390978746605</c:v>
                </c:pt>
                <c:pt idx="943">
                  <c:v>867.3411306707767</c:v>
                </c:pt>
                <c:pt idx="944">
                  <c:v>867.33961876683</c:v>
                </c:pt>
                <c:pt idx="945">
                  <c:v>867.3411738186483</c:v>
                </c:pt>
                <c:pt idx="946">
                  <c:v>867.3412586760636</c:v>
                </c:pt>
                <c:pt idx="947">
                  <c:v>867.3409574495467</c:v>
                </c:pt>
                <c:pt idx="948">
                  <c:v>867.3409400876764</c:v>
                </c:pt>
                <c:pt idx="949">
                  <c:v>867.3419239983366</c:v>
                </c:pt>
                <c:pt idx="950">
                  <c:v>867.3411358638933</c:v>
                </c:pt>
                <c:pt idx="951">
                  <c:v>867.3431329282923</c:v>
                </c:pt>
                <c:pt idx="952">
                  <c:v>867.3413519265393</c:v>
                </c:pt>
                <c:pt idx="953">
                  <c:v>867.3409309989462</c:v>
                </c:pt>
                <c:pt idx="954">
                  <c:v>867.3409434099779</c:v>
                </c:pt>
                <c:pt idx="955">
                  <c:v>867.3409193527926</c:v>
                </c:pt>
                <c:pt idx="956">
                  <c:v>867.3422409389441</c:v>
                </c:pt>
                <c:pt idx="957">
                  <c:v>867.3441878142352</c:v>
                </c:pt>
                <c:pt idx="958">
                  <c:v>867.3410087826135</c:v>
                </c:pt>
                <c:pt idx="959">
                  <c:v>867.3404351412979</c:v>
                </c:pt>
                <c:pt idx="960">
                  <c:v>867.3408640830932</c:v>
                </c:pt>
                <c:pt idx="961">
                  <c:v>867.3404461400431</c:v>
                </c:pt>
                <c:pt idx="962">
                  <c:v>867.3411724499076</c:v>
                </c:pt>
                <c:pt idx="963">
                  <c:v>867.3417649305565</c:v>
                </c:pt>
                <c:pt idx="964">
                  <c:v>867.3407726965007</c:v>
                </c:pt>
                <c:pt idx="965">
                  <c:v>867.3395594464233</c:v>
                </c:pt>
                <c:pt idx="966">
                  <c:v>867.3416554627285</c:v>
                </c:pt>
                <c:pt idx="967">
                  <c:v>867.340648816943</c:v>
                </c:pt>
                <c:pt idx="968">
                  <c:v>867.340786533979</c:v>
                </c:pt>
                <c:pt idx="969">
                  <c:v>867.3405028545807</c:v>
                </c:pt>
                <c:pt idx="970">
                  <c:v>867.3403127458677</c:v>
                </c:pt>
                <c:pt idx="971">
                  <c:v>867.339632027582</c:v>
                </c:pt>
                <c:pt idx="972">
                  <c:v>867.3400286536458</c:v>
                </c:pt>
                <c:pt idx="973">
                  <c:v>867.3399516167137</c:v>
                </c:pt>
                <c:pt idx="974">
                  <c:v>867.3394850111273</c:v>
                </c:pt>
                <c:pt idx="975">
                  <c:v>867.3401100000764</c:v>
                </c:pt>
                <c:pt idx="976">
                  <c:v>867.3387529290382</c:v>
                </c:pt>
                <c:pt idx="977">
                  <c:v>867.339530945711</c:v>
                </c:pt>
                <c:pt idx="978">
                  <c:v>867.3390408932405</c:v>
                </c:pt>
                <c:pt idx="979">
                  <c:v>867.3398428479403</c:v>
                </c:pt>
                <c:pt idx="980">
                  <c:v>867.3400064934673</c:v>
                </c:pt>
                <c:pt idx="981">
                  <c:v>867.3393206301168</c:v>
                </c:pt>
                <c:pt idx="982">
                  <c:v>867.3392374704382</c:v>
                </c:pt>
                <c:pt idx="983">
                  <c:v>867.3385925012149</c:v>
                </c:pt>
                <c:pt idx="984">
                  <c:v>867.3399319126495</c:v>
                </c:pt>
                <c:pt idx="985">
                  <c:v>867.3398860790636</c:v>
                </c:pt>
                <c:pt idx="986">
                  <c:v>867.3395997147597</c:v>
                </c:pt>
                <c:pt idx="987">
                  <c:v>867.3397710715398</c:v>
                </c:pt>
                <c:pt idx="988">
                  <c:v>867.3399493358374</c:v>
                </c:pt>
                <c:pt idx="989">
                  <c:v>867.3397329645327</c:v>
                </c:pt>
                <c:pt idx="990">
                  <c:v>867.3397428601988</c:v>
                </c:pt>
                <c:pt idx="991">
                  <c:v>867.3396359603885</c:v>
                </c:pt>
                <c:pt idx="992">
                  <c:v>867.3391124998249</c:v>
                </c:pt>
                <c:pt idx="993">
                  <c:v>867.3394674568792</c:v>
                </c:pt>
                <c:pt idx="994">
                  <c:v>867.3403138401918</c:v>
                </c:pt>
                <c:pt idx="995">
                  <c:v>867.3393627428337</c:v>
                </c:pt>
                <c:pt idx="996">
                  <c:v>867.3393876326569</c:v>
                </c:pt>
                <c:pt idx="997">
                  <c:v>867.3392030683979</c:v>
                </c:pt>
                <c:pt idx="998">
                  <c:v>867.3403227576385</c:v>
                </c:pt>
                <c:pt idx="999">
                  <c:v>867.3402201611724</c:v>
                </c:pt>
                <c:pt idx="1000">
                  <c:v>867.3398325260578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188.1869058614983</c:v>
                </c:pt>
                <c:pt idx="1">
                  <c:v>1881.869058614981</c:v>
                </c:pt>
                <c:pt idx="2">
                  <c:v>1780.830205160389</c:v>
                </c:pt>
                <c:pt idx="3">
                  <c:v>1707.216836395688</c:v>
                </c:pt>
                <c:pt idx="4">
                  <c:v>1686.824045186608</c:v>
                </c:pt>
                <c:pt idx="5">
                  <c:v>1652.210340995804</c:v>
                </c:pt>
                <c:pt idx="6">
                  <c:v>1633.860805450174</c:v>
                </c:pt>
                <c:pt idx="7">
                  <c:v>1600.252014154304</c:v>
                </c:pt>
                <c:pt idx="8">
                  <c:v>1582.411165775102</c:v>
                </c:pt>
                <c:pt idx="9">
                  <c:v>1548.773049075366</c:v>
                </c:pt>
                <c:pt idx="10">
                  <c:v>1531.017415505442</c:v>
                </c:pt>
                <c:pt idx="11">
                  <c:v>1497.060962476651</c:v>
                </c:pt>
                <c:pt idx="12">
                  <c:v>1479.232081004696</c:v>
                </c:pt>
                <c:pt idx="13">
                  <c:v>1444.862060175006</c:v>
                </c:pt>
                <c:pt idx="14">
                  <c:v>1426.891228254407</c:v>
                </c:pt>
                <c:pt idx="15">
                  <c:v>1392.078052069869</c:v>
                </c:pt>
                <c:pt idx="16">
                  <c:v>1373.932841389285</c:v>
                </c:pt>
                <c:pt idx="17">
                  <c:v>1338.671535548168</c:v>
                </c:pt>
                <c:pt idx="18">
                  <c:v>1320.335512449295</c:v>
                </c:pt>
                <c:pt idx="19">
                  <c:v>1284.629931151223</c:v>
                </c:pt>
                <c:pt idx="20">
                  <c:v>1266.09378580746</c:v>
                </c:pt>
                <c:pt idx="21">
                  <c:v>1229.949754479969</c:v>
                </c:pt>
                <c:pt idx="22">
                  <c:v>1211.20697618305</c:v>
                </c:pt>
                <c:pt idx="23">
                  <c:v>1174.629005213224</c:v>
                </c:pt>
                <c:pt idx="24">
                  <c:v>1155.67355257708</c:v>
                </c:pt>
                <c:pt idx="25">
                  <c:v>1118.663077164726</c:v>
                </c:pt>
                <c:pt idx="26">
                  <c:v>1099.487968754989</c:v>
                </c:pt>
                <c:pt idx="27">
                  <c:v>1062.042236240362</c:v>
                </c:pt>
                <c:pt idx="28">
                  <c:v>1042.008793537161</c:v>
                </c:pt>
                <c:pt idx="29">
                  <c:v>1002.862169087289</c:v>
                </c:pt>
                <c:pt idx="30">
                  <c:v>981.9000713249388</c:v>
                </c:pt>
                <c:pt idx="31">
                  <c:v>940.9345293074903</c:v>
                </c:pt>
                <c:pt idx="32">
                  <c:v>857.3571167846022</c:v>
                </c:pt>
                <c:pt idx="33">
                  <c:v>813.2553350693299</c:v>
                </c:pt>
                <c:pt idx="34">
                  <c:v>777.5991744673526</c:v>
                </c:pt>
                <c:pt idx="35">
                  <c:v>771.0089265567412</c:v>
                </c:pt>
                <c:pt idx="36">
                  <c:v>770.7548988987173</c:v>
                </c:pt>
                <c:pt idx="37">
                  <c:v>753.2419589745357</c:v>
                </c:pt>
                <c:pt idx="38">
                  <c:v>752.8651933878793</c:v>
                </c:pt>
                <c:pt idx="39">
                  <c:v>737.9579819750539</c:v>
                </c:pt>
                <c:pt idx="40">
                  <c:v>737.4934835695158</c:v>
                </c:pt>
                <c:pt idx="41">
                  <c:v>723.0475037410383</c:v>
                </c:pt>
                <c:pt idx="42">
                  <c:v>722.5163196135169</c:v>
                </c:pt>
                <c:pt idx="43">
                  <c:v>708.203561010674</c:v>
                </c:pt>
                <c:pt idx="44">
                  <c:v>707.6171601057139</c:v>
                </c:pt>
                <c:pt idx="45">
                  <c:v>693.2814523178807</c:v>
                </c:pt>
                <c:pt idx="46">
                  <c:v>692.6472303996383</c:v>
                </c:pt>
                <c:pt idx="47">
                  <c:v>678.2261356236709</c:v>
                </c:pt>
                <c:pt idx="48">
                  <c:v>677.5560270018827</c:v>
                </c:pt>
                <c:pt idx="49">
                  <c:v>663.0677125639681</c:v>
                </c:pt>
                <c:pt idx="50">
                  <c:v>662.3684529531007</c:v>
                </c:pt>
                <c:pt idx="51">
                  <c:v>647.8105634418935</c:v>
                </c:pt>
                <c:pt idx="52">
                  <c:v>647.085519980105</c:v>
                </c:pt>
                <c:pt idx="53">
                  <c:v>632.4726237057307</c:v>
                </c:pt>
                <c:pt idx="54">
                  <c:v>631.729672679228</c:v>
                </c:pt>
                <c:pt idx="55">
                  <c:v>617.1317206924272</c:v>
                </c:pt>
                <c:pt idx="56">
                  <c:v>616.3758616249534</c:v>
                </c:pt>
                <c:pt idx="57">
                  <c:v>601.8514543115243</c:v>
                </c:pt>
                <c:pt idx="58">
                  <c:v>601.0243764186739</c:v>
                </c:pt>
                <c:pt idx="59">
                  <c:v>586.7045700715883</c:v>
                </c:pt>
                <c:pt idx="60">
                  <c:v>585.848916679101</c:v>
                </c:pt>
                <c:pt idx="61">
                  <c:v>572.033902920918</c:v>
                </c:pt>
                <c:pt idx="62">
                  <c:v>568.8726798780234</c:v>
                </c:pt>
                <c:pt idx="63">
                  <c:v>537.8775764879954</c:v>
                </c:pt>
                <c:pt idx="64">
                  <c:v>518.7375956880036</c:v>
                </c:pt>
                <c:pt idx="65">
                  <c:v>504.1473227222461</c:v>
                </c:pt>
                <c:pt idx="66">
                  <c:v>489.1992951242905</c:v>
                </c:pt>
                <c:pt idx="67">
                  <c:v>486.4468865200012</c:v>
                </c:pt>
                <c:pt idx="68">
                  <c:v>487.8117720092764</c:v>
                </c:pt>
                <c:pt idx="69">
                  <c:v>478.7008256164367</c:v>
                </c:pt>
                <c:pt idx="70">
                  <c:v>478.6994588233212</c:v>
                </c:pt>
                <c:pt idx="71">
                  <c:v>472.5710469963524</c:v>
                </c:pt>
                <c:pt idx="72">
                  <c:v>472.6377192044774</c:v>
                </c:pt>
                <c:pt idx="73">
                  <c:v>465.7807243442376</c:v>
                </c:pt>
                <c:pt idx="74">
                  <c:v>465.8884835483352</c:v>
                </c:pt>
                <c:pt idx="75">
                  <c:v>458.3936232967595</c:v>
                </c:pt>
                <c:pt idx="76">
                  <c:v>458.5232131416124</c:v>
                </c:pt>
                <c:pt idx="77">
                  <c:v>450.5156713981431</c:v>
                </c:pt>
                <c:pt idx="78">
                  <c:v>450.6513312444152</c:v>
                </c:pt>
                <c:pt idx="79">
                  <c:v>442.265981560702</c:v>
                </c:pt>
                <c:pt idx="80">
                  <c:v>438.6900434634202</c:v>
                </c:pt>
                <c:pt idx="81">
                  <c:v>438.8177453246324</c:v>
                </c:pt>
                <c:pt idx="82">
                  <c:v>431.1765966069607</c:v>
                </c:pt>
                <c:pt idx="83">
                  <c:v>431.2738612199514</c:v>
                </c:pt>
                <c:pt idx="84">
                  <c:v>422.6484620850018</c:v>
                </c:pt>
                <c:pt idx="85">
                  <c:v>414.1438960022</c:v>
                </c:pt>
                <c:pt idx="86">
                  <c:v>410.6365997973278</c:v>
                </c:pt>
                <c:pt idx="87">
                  <c:v>410.6938601173138</c:v>
                </c:pt>
                <c:pt idx="88">
                  <c:v>403.1970612639492</c:v>
                </c:pt>
                <c:pt idx="89">
                  <c:v>395.2310694771941</c:v>
                </c:pt>
                <c:pt idx="90">
                  <c:v>391.9737116282186</c:v>
                </c:pt>
                <c:pt idx="91">
                  <c:v>391.9403776939241</c:v>
                </c:pt>
                <c:pt idx="92">
                  <c:v>385.2720750203264</c:v>
                </c:pt>
                <c:pt idx="93">
                  <c:v>378.1801844553534</c:v>
                </c:pt>
                <c:pt idx="94">
                  <c:v>366.5962492129775</c:v>
                </c:pt>
                <c:pt idx="95">
                  <c:v>358.0546468996796</c:v>
                </c:pt>
                <c:pt idx="96">
                  <c:v>350.4293790631359</c:v>
                </c:pt>
                <c:pt idx="97">
                  <c:v>343.64920312263</c:v>
                </c:pt>
                <c:pt idx="98">
                  <c:v>339.2376322815284</c:v>
                </c:pt>
                <c:pt idx="99">
                  <c:v>339.446567042112</c:v>
                </c:pt>
                <c:pt idx="100">
                  <c:v>336.7399957305257</c:v>
                </c:pt>
                <c:pt idx="101">
                  <c:v>337.3091300180765</c:v>
                </c:pt>
                <c:pt idx="102">
                  <c:v>331.9773717229406</c:v>
                </c:pt>
                <c:pt idx="103">
                  <c:v>328.2850258208617</c:v>
                </c:pt>
                <c:pt idx="104">
                  <c:v>328.8871407962055</c:v>
                </c:pt>
                <c:pt idx="105">
                  <c:v>324.1491747732568</c:v>
                </c:pt>
                <c:pt idx="106">
                  <c:v>323.6499528551078</c:v>
                </c:pt>
                <c:pt idx="107">
                  <c:v>324.2498661288322</c:v>
                </c:pt>
                <c:pt idx="108">
                  <c:v>318.9644071095873</c:v>
                </c:pt>
                <c:pt idx="109">
                  <c:v>314.2231868358988</c:v>
                </c:pt>
                <c:pt idx="110">
                  <c:v>313.3691511041971</c:v>
                </c:pt>
                <c:pt idx="111">
                  <c:v>313.117235098172</c:v>
                </c:pt>
                <c:pt idx="112">
                  <c:v>307.908994775139</c:v>
                </c:pt>
                <c:pt idx="113">
                  <c:v>306.946303637314</c:v>
                </c:pt>
                <c:pt idx="114">
                  <c:v>307.4501757812367</c:v>
                </c:pt>
                <c:pt idx="115">
                  <c:v>302.0071292972937</c:v>
                </c:pt>
                <c:pt idx="116">
                  <c:v>296.9216911803645</c:v>
                </c:pt>
                <c:pt idx="117">
                  <c:v>291.909008849438</c:v>
                </c:pt>
                <c:pt idx="118">
                  <c:v>290.3859310147314</c:v>
                </c:pt>
                <c:pt idx="119">
                  <c:v>290.8115911453671</c:v>
                </c:pt>
                <c:pt idx="120">
                  <c:v>285.8562368382443</c:v>
                </c:pt>
                <c:pt idx="121">
                  <c:v>281.4589854793595</c:v>
                </c:pt>
                <c:pt idx="122">
                  <c:v>280.2475684664428</c:v>
                </c:pt>
                <c:pt idx="123">
                  <c:v>280.6411518824635</c:v>
                </c:pt>
                <c:pt idx="124">
                  <c:v>276.5350024465671</c:v>
                </c:pt>
                <c:pt idx="125">
                  <c:v>270.5498772141623</c:v>
                </c:pt>
                <c:pt idx="126">
                  <c:v>265.8981349996034</c:v>
                </c:pt>
                <c:pt idx="127">
                  <c:v>261.8254028747226</c:v>
                </c:pt>
                <c:pt idx="128">
                  <c:v>256.9915553737133</c:v>
                </c:pt>
                <c:pt idx="129">
                  <c:v>253.823661564793</c:v>
                </c:pt>
                <c:pt idx="130">
                  <c:v>252.9791932702942</c:v>
                </c:pt>
                <c:pt idx="131">
                  <c:v>252.951887622977</c:v>
                </c:pt>
                <c:pt idx="132">
                  <c:v>251.0663632087266</c:v>
                </c:pt>
                <c:pt idx="133">
                  <c:v>251.0300743252838</c:v>
                </c:pt>
                <c:pt idx="134">
                  <c:v>248.056131641096</c:v>
                </c:pt>
                <c:pt idx="135">
                  <c:v>245.7478227299299</c:v>
                </c:pt>
                <c:pt idx="136">
                  <c:v>245.7652855509544</c:v>
                </c:pt>
                <c:pt idx="137">
                  <c:v>243.1018858435097</c:v>
                </c:pt>
                <c:pt idx="138">
                  <c:v>242.5077604007783</c:v>
                </c:pt>
                <c:pt idx="139">
                  <c:v>242.4827485900551</c:v>
                </c:pt>
                <c:pt idx="140">
                  <c:v>238.5145810626605</c:v>
                </c:pt>
                <c:pt idx="141">
                  <c:v>236.883455078899</c:v>
                </c:pt>
                <c:pt idx="142">
                  <c:v>236.9579467827624</c:v>
                </c:pt>
                <c:pt idx="143">
                  <c:v>233.7463471599552</c:v>
                </c:pt>
                <c:pt idx="144">
                  <c:v>232.1926234526069</c:v>
                </c:pt>
                <c:pt idx="145">
                  <c:v>232.2856383646107</c:v>
                </c:pt>
                <c:pt idx="146">
                  <c:v>231.3283069544748</c:v>
                </c:pt>
                <c:pt idx="147">
                  <c:v>231.283269509413</c:v>
                </c:pt>
                <c:pt idx="148">
                  <c:v>227.2882204200139</c:v>
                </c:pt>
                <c:pt idx="149">
                  <c:v>224.3370598129542</c:v>
                </c:pt>
                <c:pt idx="150">
                  <c:v>223.5453773589548</c:v>
                </c:pt>
                <c:pt idx="151">
                  <c:v>223.5081823812839</c:v>
                </c:pt>
                <c:pt idx="152">
                  <c:v>220.0479719774542</c:v>
                </c:pt>
                <c:pt idx="153">
                  <c:v>218.5540725644011</c:v>
                </c:pt>
                <c:pt idx="154">
                  <c:v>218.5917546700011</c:v>
                </c:pt>
                <c:pt idx="155">
                  <c:v>217.5637020236227</c:v>
                </c:pt>
                <c:pt idx="156">
                  <c:v>217.4487495909368</c:v>
                </c:pt>
                <c:pt idx="157">
                  <c:v>213.3870910544835</c:v>
                </c:pt>
                <c:pt idx="158">
                  <c:v>210.4605823485368</c:v>
                </c:pt>
                <c:pt idx="159">
                  <c:v>207.1438127691749</c:v>
                </c:pt>
                <c:pt idx="160">
                  <c:v>204.8066313011817</c:v>
                </c:pt>
                <c:pt idx="161">
                  <c:v>203.8076568327723</c:v>
                </c:pt>
                <c:pt idx="162">
                  <c:v>203.8214108430647</c:v>
                </c:pt>
                <c:pt idx="163">
                  <c:v>203.1650331832713</c:v>
                </c:pt>
                <c:pt idx="164">
                  <c:v>203.2067840717695</c:v>
                </c:pt>
                <c:pt idx="165">
                  <c:v>200.8023467672365</c:v>
                </c:pt>
                <c:pt idx="166">
                  <c:v>199.1019704888607</c:v>
                </c:pt>
                <c:pt idx="167">
                  <c:v>198.3472253924198</c:v>
                </c:pt>
                <c:pt idx="168">
                  <c:v>198.3203874258859</c:v>
                </c:pt>
                <c:pt idx="169">
                  <c:v>196.5362934384329</c:v>
                </c:pt>
                <c:pt idx="170">
                  <c:v>194.8873680909222</c:v>
                </c:pt>
                <c:pt idx="171">
                  <c:v>192.319045381576</c:v>
                </c:pt>
                <c:pt idx="172">
                  <c:v>191.3660333656327</c:v>
                </c:pt>
                <c:pt idx="173">
                  <c:v>191.4078467758576</c:v>
                </c:pt>
                <c:pt idx="174">
                  <c:v>189.210968990501</c:v>
                </c:pt>
                <c:pt idx="175">
                  <c:v>188.319794630579</c:v>
                </c:pt>
                <c:pt idx="176">
                  <c:v>188.3481437869784</c:v>
                </c:pt>
                <c:pt idx="177">
                  <c:v>186.8075654572985</c:v>
                </c:pt>
                <c:pt idx="178">
                  <c:v>186.2403950025326</c:v>
                </c:pt>
                <c:pt idx="179">
                  <c:v>186.2343929202781</c:v>
                </c:pt>
                <c:pt idx="180">
                  <c:v>183.5341240837182</c:v>
                </c:pt>
                <c:pt idx="181">
                  <c:v>182.266118501269</c:v>
                </c:pt>
                <c:pt idx="182">
                  <c:v>182.2685226082036</c:v>
                </c:pt>
                <c:pt idx="183">
                  <c:v>180.3631054627018</c:v>
                </c:pt>
                <c:pt idx="184">
                  <c:v>179.6864322372222</c:v>
                </c:pt>
                <c:pt idx="185">
                  <c:v>179.6868156161154</c:v>
                </c:pt>
                <c:pt idx="186">
                  <c:v>179.1271049845978</c:v>
                </c:pt>
                <c:pt idx="187">
                  <c:v>179.0713964121217</c:v>
                </c:pt>
                <c:pt idx="188">
                  <c:v>176.5163228374839</c:v>
                </c:pt>
                <c:pt idx="189">
                  <c:v>174.8109850472348</c:v>
                </c:pt>
                <c:pt idx="190">
                  <c:v>172.8018145790142</c:v>
                </c:pt>
                <c:pt idx="191">
                  <c:v>171.2585401007267</c:v>
                </c:pt>
                <c:pt idx="192">
                  <c:v>170.5662100333902</c:v>
                </c:pt>
                <c:pt idx="193">
                  <c:v>170.6196522471035</c:v>
                </c:pt>
                <c:pt idx="194">
                  <c:v>169.6650834295927</c:v>
                </c:pt>
                <c:pt idx="195">
                  <c:v>169.6840821057472</c:v>
                </c:pt>
                <c:pt idx="196">
                  <c:v>167.9978353123215</c:v>
                </c:pt>
                <c:pt idx="197">
                  <c:v>166.6729980878745</c:v>
                </c:pt>
                <c:pt idx="198">
                  <c:v>166.2322969548167</c:v>
                </c:pt>
                <c:pt idx="199">
                  <c:v>166.3253198639755</c:v>
                </c:pt>
                <c:pt idx="200">
                  <c:v>164.7699578420575</c:v>
                </c:pt>
                <c:pt idx="201">
                  <c:v>163.6074126669629</c:v>
                </c:pt>
                <c:pt idx="202">
                  <c:v>161.7608721103483</c:v>
                </c:pt>
                <c:pt idx="203">
                  <c:v>160.9795267453384</c:v>
                </c:pt>
                <c:pt idx="204">
                  <c:v>161.0278692375164</c:v>
                </c:pt>
                <c:pt idx="205">
                  <c:v>159.4303245282105</c:v>
                </c:pt>
                <c:pt idx="206">
                  <c:v>158.741222399321</c:v>
                </c:pt>
                <c:pt idx="207">
                  <c:v>158.8057925801123</c:v>
                </c:pt>
                <c:pt idx="208">
                  <c:v>157.8217975983043</c:v>
                </c:pt>
                <c:pt idx="209">
                  <c:v>157.8702522468826</c:v>
                </c:pt>
                <c:pt idx="210">
                  <c:v>157.4118727464648</c:v>
                </c:pt>
                <c:pt idx="211">
                  <c:v>157.3251232039153</c:v>
                </c:pt>
                <c:pt idx="212">
                  <c:v>155.5881424001975</c:v>
                </c:pt>
                <c:pt idx="213">
                  <c:v>154.9233722927356</c:v>
                </c:pt>
                <c:pt idx="214">
                  <c:v>154.9531099199639</c:v>
                </c:pt>
                <c:pt idx="215">
                  <c:v>153.8922008189444</c:v>
                </c:pt>
                <c:pt idx="216">
                  <c:v>153.3356108909097</c:v>
                </c:pt>
                <c:pt idx="217">
                  <c:v>153.4544644159233</c:v>
                </c:pt>
                <c:pt idx="218">
                  <c:v>152.5551665047051</c:v>
                </c:pt>
                <c:pt idx="219">
                  <c:v>151.4394066274934</c:v>
                </c:pt>
                <c:pt idx="220">
                  <c:v>150.4026701420851</c:v>
                </c:pt>
                <c:pt idx="221">
                  <c:v>148.6380431285471</c:v>
                </c:pt>
                <c:pt idx="222">
                  <c:v>147.3149072756088</c:v>
                </c:pt>
                <c:pt idx="223">
                  <c:v>146.9351082962544</c:v>
                </c:pt>
                <c:pt idx="224">
                  <c:v>146.8906035105044</c:v>
                </c:pt>
                <c:pt idx="225">
                  <c:v>146.3267146471931</c:v>
                </c:pt>
                <c:pt idx="226">
                  <c:v>146.3959211741126</c:v>
                </c:pt>
                <c:pt idx="227">
                  <c:v>145.2051234360813</c:v>
                </c:pt>
                <c:pt idx="228">
                  <c:v>144.4702257184766</c:v>
                </c:pt>
                <c:pt idx="229">
                  <c:v>144.1109348728972</c:v>
                </c:pt>
                <c:pt idx="230">
                  <c:v>144.1056699142286</c:v>
                </c:pt>
                <c:pt idx="231">
                  <c:v>143.3728174217115</c:v>
                </c:pt>
                <c:pt idx="232">
                  <c:v>142.6750763690514</c:v>
                </c:pt>
                <c:pt idx="233">
                  <c:v>142.6746557679056</c:v>
                </c:pt>
                <c:pt idx="234">
                  <c:v>141.482157508936</c:v>
                </c:pt>
                <c:pt idx="235">
                  <c:v>141.196986131034</c:v>
                </c:pt>
                <c:pt idx="236">
                  <c:v>141.1668703698702</c:v>
                </c:pt>
                <c:pt idx="237">
                  <c:v>140.2544955466906</c:v>
                </c:pt>
                <c:pt idx="238">
                  <c:v>139.9995323534306</c:v>
                </c:pt>
                <c:pt idx="239">
                  <c:v>139.9925895855241</c:v>
                </c:pt>
                <c:pt idx="240">
                  <c:v>139.3832918360559</c:v>
                </c:pt>
                <c:pt idx="241">
                  <c:v>139.3718753018854</c:v>
                </c:pt>
                <c:pt idx="242">
                  <c:v>139.0606823912798</c:v>
                </c:pt>
                <c:pt idx="243">
                  <c:v>138.9863615778937</c:v>
                </c:pt>
                <c:pt idx="244">
                  <c:v>137.7548616358894</c:v>
                </c:pt>
                <c:pt idx="245">
                  <c:v>137.3348163256253</c:v>
                </c:pt>
                <c:pt idx="246">
                  <c:v>137.3731107176459</c:v>
                </c:pt>
                <c:pt idx="247">
                  <c:v>136.4735910279593</c:v>
                </c:pt>
                <c:pt idx="248">
                  <c:v>136.52746101668</c:v>
                </c:pt>
                <c:pt idx="249">
                  <c:v>136.5636285914082</c:v>
                </c:pt>
                <c:pt idx="250">
                  <c:v>135.24963457394</c:v>
                </c:pt>
                <c:pt idx="251">
                  <c:v>134.4046110746191</c:v>
                </c:pt>
                <c:pt idx="252">
                  <c:v>134.3567198794214</c:v>
                </c:pt>
                <c:pt idx="253">
                  <c:v>134.0031596938628</c:v>
                </c:pt>
                <c:pt idx="254">
                  <c:v>133.8156651459458</c:v>
                </c:pt>
                <c:pt idx="255">
                  <c:v>134.0754194086736</c:v>
                </c:pt>
                <c:pt idx="256">
                  <c:v>133.6638849671255</c:v>
                </c:pt>
                <c:pt idx="257">
                  <c:v>133.6837596624893</c:v>
                </c:pt>
                <c:pt idx="258">
                  <c:v>133.4354640258713</c:v>
                </c:pt>
                <c:pt idx="259">
                  <c:v>133.4834143852476</c:v>
                </c:pt>
                <c:pt idx="260">
                  <c:v>132.7307391502234</c:v>
                </c:pt>
                <c:pt idx="261">
                  <c:v>132.4844056082297</c:v>
                </c:pt>
                <c:pt idx="262">
                  <c:v>132.5187571338372</c:v>
                </c:pt>
                <c:pt idx="263">
                  <c:v>131.9560114426228</c:v>
                </c:pt>
                <c:pt idx="264">
                  <c:v>131.5198063965506</c:v>
                </c:pt>
                <c:pt idx="265">
                  <c:v>131.5536472449303</c:v>
                </c:pt>
                <c:pt idx="266">
                  <c:v>130.9528428951886</c:v>
                </c:pt>
                <c:pt idx="267">
                  <c:v>130.8167646800067</c:v>
                </c:pt>
                <c:pt idx="268">
                  <c:v>130.8141054269938</c:v>
                </c:pt>
                <c:pt idx="269">
                  <c:v>130.112076102736</c:v>
                </c:pt>
                <c:pt idx="270">
                  <c:v>129.7098128673711</c:v>
                </c:pt>
                <c:pt idx="271">
                  <c:v>129.726633896278</c:v>
                </c:pt>
                <c:pt idx="272">
                  <c:v>129.221747374763</c:v>
                </c:pt>
                <c:pt idx="273">
                  <c:v>129.7912014997953</c:v>
                </c:pt>
                <c:pt idx="274">
                  <c:v>129.2019439490664</c:v>
                </c:pt>
                <c:pt idx="275">
                  <c:v>129.287822135811</c:v>
                </c:pt>
                <c:pt idx="276">
                  <c:v>128.6152922732151</c:v>
                </c:pt>
                <c:pt idx="277">
                  <c:v>129.3223812998536</c:v>
                </c:pt>
                <c:pt idx="278">
                  <c:v>129.3121360198248</c:v>
                </c:pt>
                <c:pt idx="279">
                  <c:v>129.4000529118714</c:v>
                </c:pt>
                <c:pt idx="280">
                  <c:v>129.4460872991303</c:v>
                </c:pt>
                <c:pt idx="281">
                  <c:v>128.9044756313947</c:v>
                </c:pt>
                <c:pt idx="282">
                  <c:v>129.5572475906557</c:v>
                </c:pt>
                <c:pt idx="283">
                  <c:v>130.0707056269205</c:v>
                </c:pt>
                <c:pt idx="284">
                  <c:v>130.2161122918002</c:v>
                </c:pt>
                <c:pt idx="285">
                  <c:v>129.2968202702905</c:v>
                </c:pt>
                <c:pt idx="286">
                  <c:v>129.0826989295154</c:v>
                </c:pt>
                <c:pt idx="287">
                  <c:v>129.2272076132876</c:v>
                </c:pt>
                <c:pt idx="288">
                  <c:v>129.2107591746683</c:v>
                </c:pt>
                <c:pt idx="289">
                  <c:v>129.1665433873881</c:v>
                </c:pt>
                <c:pt idx="290">
                  <c:v>128.8514736427866</c:v>
                </c:pt>
                <c:pt idx="291">
                  <c:v>128.8750068409222</c:v>
                </c:pt>
                <c:pt idx="292">
                  <c:v>128.8913069380726</c:v>
                </c:pt>
                <c:pt idx="293">
                  <c:v>128.9709489955256</c:v>
                </c:pt>
                <c:pt idx="294">
                  <c:v>128.9267366731316</c:v>
                </c:pt>
                <c:pt idx="295">
                  <c:v>128.9405117194106</c:v>
                </c:pt>
                <c:pt idx="296">
                  <c:v>128.9645132480883</c:v>
                </c:pt>
                <c:pt idx="297">
                  <c:v>128.8961110161638</c:v>
                </c:pt>
                <c:pt idx="298">
                  <c:v>128.9491107390025</c:v>
                </c:pt>
                <c:pt idx="299">
                  <c:v>128.943590770435</c:v>
                </c:pt>
                <c:pt idx="300">
                  <c:v>128.9362287510324</c:v>
                </c:pt>
                <c:pt idx="301">
                  <c:v>129.1574293395179</c:v>
                </c:pt>
                <c:pt idx="302">
                  <c:v>129.3339812207466</c:v>
                </c:pt>
                <c:pt idx="303">
                  <c:v>128.8269580336604</c:v>
                </c:pt>
                <c:pt idx="304">
                  <c:v>128.8641588335467</c:v>
                </c:pt>
                <c:pt idx="305">
                  <c:v>128.5153377174074</c:v>
                </c:pt>
                <c:pt idx="306">
                  <c:v>128.1726971551299</c:v>
                </c:pt>
                <c:pt idx="307">
                  <c:v>128.3082672481028</c:v>
                </c:pt>
                <c:pt idx="308">
                  <c:v>128.1980673173321</c:v>
                </c:pt>
                <c:pt idx="309">
                  <c:v>128.4199467419198</c:v>
                </c:pt>
                <c:pt idx="310">
                  <c:v>127.7117329416966</c:v>
                </c:pt>
                <c:pt idx="311">
                  <c:v>128.1405747920766</c:v>
                </c:pt>
                <c:pt idx="312">
                  <c:v>128.0899740930904</c:v>
                </c:pt>
                <c:pt idx="313">
                  <c:v>128.0386565571291</c:v>
                </c:pt>
                <c:pt idx="314">
                  <c:v>127.4252245005915</c:v>
                </c:pt>
                <c:pt idx="315">
                  <c:v>127.8775428168646</c:v>
                </c:pt>
                <c:pt idx="316">
                  <c:v>128.5398956792207</c:v>
                </c:pt>
                <c:pt idx="317">
                  <c:v>128.1051705316269</c:v>
                </c:pt>
                <c:pt idx="318">
                  <c:v>128.0166863564741</c:v>
                </c:pt>
                <c:pt idx="319">
                  <c:v>127.9853114370482</c:v>
                </c:pt>
                <c:pt idx="320">
                  <c:v>128.0551694409924</c:v>
                </c:pt>
                <c:pt idx="321">
                  <c:v>128.1478620079979</c:v>
                </c:pt>
                <c:pt idx="322">
                  <c:v>128.2703025665946</c:v>
                </c:pt>
                <c:pt idx="323">
                  <c:v>128.0080842015411</c:v>
                </c:pt>
                <c:pt idx="324">
                  <c:v>128.1212741474999</c:v>
                </c:pt>
                <c:pt idx="325">
                  <c:v>128.1159057237185</c:v>
                </c:pt>
                <c:pt idx="326">
                  <c:v>128.1327558945823</c:v>
                </c:pt>
                <c:pt idx="327">
                  <c:v>128.1769531599306</c:v>
                </c:pt>
                <c:pt idx="328">
                  <c:v>128.1886471592002</c:v>
                </c:pt>
                <c:pt idx="329">
                  <c:v>128.3773376682527</c:v>
                </c:pt>
                <c:pt idx="330">
                  <c:v>129.0552655564751</c:v>
                </c:pt>
                <c:pt idx="331">
                  <c:v>128.3956797183573</c:v>
                </c:pt>
                <c:pt idx="332">
                  <c:v>128.5556681393796</c:v>
                </c:pt>
                <c:pt idx="333">
                  <c:v>128.469694184815</c:v>
                </c:pt>
                <c:pt idx="334">
                  <c:v>128.3783536268349</c:v>
                </c:pt>
                <c:pt idx="335">
                  <c:v>128.0316079995656</c:v>
                </c:pt>
                <c:pt idx="336">
                  <c:v>128.3286871454091</c:v>
                </c:pt>
                <c:pt idx="337">
                  <c:v>128.0675836706703</c:v>
                </c:pt>
                <c:pt idx="338">
                  <c:v>128.4717599540556</c:v>
                </c:pt>
                <c:pt idx="339">
                  <c:v>128.0461650721338</c:v>
                </c:pt>
                <c:pt idx="340">
                  <c:v>127.130589282158</c:v>
                </c:pt>
                <c:pt idx="341">
                  <c:v>127.9373136051492</c:v>
                </c:pt>
                <c:pt idx="342">
                  <c:v>128.1872657232078</c:v>
                </c:pt>
                <c:pt idx="343">
                  <c:v>128.0721764324849</c:v>
                </c:pt>
                <c:pt idx="344">
                  <c:v>127.7140592303474</c:v>
                </c:pt>
                <c:pt idx="345">
                  <c:v>128.0778857025617</c:v>
                </c:pt>
                <c:pt idx="346">
                  <c:v>127.811455265044</c:v>
                </c:pt>
                <c:pt idx="347">
                  <c:v>128.3799212313926</c:v>
                </c:pt>
                <c:pt idx="348">
                  <c:v>128.1390055496556</c:v>
                </c:pt>
                <c:pt idx="349">
                  <c:v>127.9291053720209</c:v>
                </c:pt>
                <c:pt idx="350">
                  <c:v>128.3008829057148</c:v>
                </c:pt>
                <c:pt idx="351">
                  <c:v>128.1551091208091</c:v>
                </c:pt>
                <c:pt idx="352">
                  <c:v>128.0751546737063</c:v>
                </c:pt>
                <c:pt idx="353">
                  <c:v>128.0296612109043</c:v>
                </c:pt>
                <c:pt idx="354">
                  <c:v>128.1693896906165</c:v>
                </c:pt>
                <c:pt idx="355">
                  <c:v>128.2220749770449</c:v>
                </c:pt>
                <c:pt idx="356">
                  <c:v>128.0204561202232</c:v>
                </c:pt>
                <c:pt idx="357">
                  <c:v>128.0725425178391</c:v>
                </c:pt>
                <c:pt idx="358">
                  <c:v>128.4980311540779</c:v>
                </c:pt>
                <c:pt idx="359">
                  <c:v>128.2477390377544</c:v>
                </c:pt>
                <c:pt idx="360">
                  <c:v>127.9686634830992</c:v>
                </c:pt>
                <c:pt idx="361">
                  <c:v>128.4647604084236</c:v>
                </c:pt>
                <c:pt idx="362">
                  <c:v>128.1333346285943</c:v>
                </c:pt>
                <c:pt idx="363">
                  <c:v>128.115859526511</c:v>
                </c:pt>
                <c:pt idx="364">
                  <c:v>128.2170921784012</c:v>
                </c:pt>
                <c:pt idx="365">
                  <c:v>128.0708810645631</c:v>
                </c:pt>
                <c:pt idx="366">
                  <c:v>128.1455422595864</c:v>
                </c:pt>
                <c:pt idx="367">
                  <c:v>127.7658993608844</c:v>
                </c:pt>
                <c:pt idx="368">
                  <c:v>127.704061904463</c:v>
                </c:pt>
                <c:pt idx="369">
                  <c:v>127.9964403227767</c:v>
                </c:pt>
                <c:pt idx="370">
                  <c:v>127.7114479407921</c:v>
                </c:pt>
                <c:pt idx="371">
                  <c:v>127.5779879367457</c:v>
                </c:pt>
                <c:pt idx="372">
                  <c:v>127.8518156158712</c:v>
                </c:pt>
                <c:pt idx="373">
                  <c:v>127.7288048410833</c:v>
                </c:pt>
                <c:pt idx="374">
                  <c:v>127.8549889681428</c:v>
                </c:pt>
                <c:pt idx="375">
                  <c:v>128.0184631363285</c:v>
                </c:pt>
                <c:pt idx="376">
                  <c:v>127.7659815323256</c:v>
                </c:pt>
                <c:pt idx="377">
                  <c:v>127.6541046069314</c:v>
                </c:pt>
                <c:pt idx="378">
                  <c:v>127.7738958247378</c:v>
                </c:pt>
                <c:pt idx="379">
                  <c:v>127.8367608782922</c:v>
                </c:pt>
                <c:pt idx="380">
                  <c:v>127.8491934111523</c:v>
                </c:pt>
                <c:pt idx="381">
                  <c:v>127.7483421238451</c:v>
                </c:pt>
                <c:pt idx="382">
                  <c:v>127.7664203347008</c:v>
                </c:pt>
                <c:pt idx="383">
                  <c:v>127.6958640257651</c:v>
                </c:pt>
                <c:pt idx="384">
                  <c:v>127.8273546855895</c:v>
                </c:pt>
                <c:pt idx="385">
                  <c:v>127.8574330522801</c:v>
                </c:pt>
                <c:pt idx="386">
                  <c:v>127.6323934967924</c:v>
                </c:pt>
                <c:pt idx="387">
                  <c:v>127.932234254277</c:v>
                </c:pt>
                <c:pt idx="388">
                  <c:v>127.8381101958528</c:v>
                </c:pt>
                <c:pt idx="389">
                  <c:v>127.715668448222</c:v>
                </c:pt>
                <c:pt idx="390">
                  <c:v>128.0106480146711</c:v>
                </c:pt>
                <c:pt idx="391">
                  <c:v>128.0612517240651</c:v>
                </c:pt>
                <c:pt idx="392">
                  <c:v>128.0731678608786</c:v>
                </c:pt>
                <c:pt idx="393">
                  <c:v>128.091403797018</c:v>
                </c:pt>
                <c:pt idx="394">
                  <c:v>127.9372263659101</c:v>
                </c:pt>
                <c:pt idx="395">
                  <c:v>127.9045998978539</c:v>
                </c:pt>
                <c:pt idx="396">
                  <c:v>127.7931485255152</c:v>
                </c:pt>
                <c:pt idx="397">
                  <c:v>127.9818342237317</c:v>
                </c:pt>
                <c:pt idx="398">
                  <c:v>127.6798840915146</c:v>
                </c:pt>
                <c:pt idx="399">
                  <c:v>127.7432399371169</c:v>
                </c:pt>
                <c:pt idx="400">
                  <c:v>128.1963514598884</c:v>
                </c:pt>
                <c:pt idx="401">
                  <c:v>128.0558437165512</c:v>
                </c:pt>
                <c:pt idx="402">
                  <c:v>128.1720531625376</c:v>
                </c:pt>
                <c:pt idx="403">
                  <c:v>128.1494250327484</c:v>
                </c:pt>
                <c:pt idx="404">
                  <c:v>128.3402216135024</c:v>
                </c:pt>
                <c:pt idx="405">
                  <c:v>128.0783265375251</c:v>
                </c:pt>
                <c:pt idx="406">
                  <c:v>127.9358835858707</c:v>
                </c:pt>
                <c:pt idx="407">
                  <c:v>128.1313142575094</c:v>
                </c:pt>
                <c:pt idx="408">
                  <c:v>128.2349078344375</c:v>
                </c:pt>
                <c:pt idx="409">
                  <c:v>128.1115869754799</c:v>
                </c:pt>
                <c:pt idx="410">
                  <c:v>128.036431881876</c:v>
                </c:pt>
                <c:pt idx="411">
                  <c:v>128.0454252090017</c:v>
                </c:pt>
                <c:pt idx="412">
                  <c:v>128.1297442037778</c:v>
                </c:pt>
                <c:pt idx="413">
                  <c:v>128.1186232864441</c:v>
                </c:pt>
                <c:pt idx="414">
                  <c:v>128.2100321458581</c:v>
                </c:pt>
                <c:pt idx="415">
                  <c:v>128.2087710223174</c:v>
                </c:pt>
                <c:pt idx="416">
                  <c:v>127.9009978762868</c:v>
                </c:pt>
                <c:pt idx="417">
                  <c:v>127.9704156202499</c:v>
                </c:pt>
                <c:pt idx="418">
                  <c:v>128.0496565030988</c:v>
                </c:pt>
                <c:pt idx="419">
                  <c:v>127.9473632739982</c:v>
                </c:pt>
                <c:pt idx="420">
                  <c:v>127.7942852774195</c:v>
                </c:pt>
                <c:pt idx="421">
                  <c:v>128.0286539343867</c:v>
                </c:pt>
                <c:pt idx="422">
                  <c:v>127.6896408178521</c:v>
                </c:pt>
                <c:pt idx="423">
                  <c:v>128.0069537695469</c:v>
                </c:pt>
                <c:pt idx="424">
                  <c:v>127.9138100635914</c:v>
                </c:pt>
                <c:pt idx="425">
                  <c:v>127.961220275118</c:v>
                </c:pt>
                <c:pt idx="426">
                  <c:v>127.6860464849151</c:v>
                </c:pt>
                <c:pt idx="427">
                  <c:v>128.0262875041807</c:v>
                </c:pt>
                <c:pt idx="428">
                  <c:v>127.9471590209977</c:v>
                </c:pt>
                <c:pt idx="429">
                  <c:v>128.0579924725916</c:v>
                </c:pt>
                <c:pt idx="430">
                  <c:v>128.0815843483308</c:v>
                </c:pt>
                <c:pt idx="431">
                  <c:v>128.100233992179</c:v>
                </c:pt>
                <c:pt idx="432">
                  <c:v>128.2957239886535</c:v>
                </c:pt>
                <c:pt idx="433">
                  <c:v>128.1140297316215</c:v>
                </c:pt>
                <c:pt idx="434">
                  <c:v>128.0174455857269</c:v>
                </c:pt>
                <c:pt idx="435">
                  <c:v>128.1307811874996</c:v>
                </c:pt>
                <c:pt idx="436">
                  <c:v>128.0485242417311</c:v>
                </c:pt>
                <c:pt idx="437">
                  <c:v>127.9620778347883</c:v>
                </c:pt>
                <c:pt idx="438">
                  <c:v>128.0742796471309</c:v>
                </c:pt>
                <c:pt idx="439">
                  <c:v>128.0479365700848</c:v>
                </c:pt>
                <c:pt idx="440">
                  <c:v>128.00937379826</c:v>
                </c:pt>
                <c:pt idx="441">
                  <c:v>127.7710628071174</c:v>
                </c:pt>
                <c:pt idx="442">
                  <c:v>127.7487746432373</c:v>
                </c:pt>
                <c:pt idx="443">
                  <c:v>127.7737012452851</c:v>
                </c:pt>
                <c:pt idx="444">
                  <c:v>127.7963800020214</c:v>
                </c:pt>
                <c:pt idx="445">
                  <c:v>127.779978203179</c:v>
                </c:pt>
                <c:pt idx="446">
                  <c:v>127.7326259456935</c:v>
                </c:pt>
                <c:pt idx="447">
                  <c:v>127.771771587677</c:v>
                </c:pt>
                <c:pt idx="448">
                  <c:v>127.8065291206689</c:v>
                </c:pt>
                <c:pt idx="449">
                  <c:v>127.8349891678915</c:v>
                </c:pt>
                <c:pt idx="450">
                  <c:v>127.7973738460716</c:v>
                </c:pt>
                <c:pt idx="451">
                  <c:v>127.6922736611615</c:v>
                </c:pt>
                <c:pt idx="452">
                  <c:v>127.7839173734728</c:v>
                </c:pt>
                <c:pt idx="453">
                  <c:v>127.7747558711577</c:v>
                </c:pt>
                <c:pt idx="454">
                  <c:v>127.7102954533729</c:v>
                </c:pt>
                <c:pt idx="455">
                  <c:v>127.8150581893996</c:v>
                </c:pt>
                <c:pt idx="456">
                  <c:v>127.8187385511613</c:v>
                </c:pt>
                <c:pt idx="457">
                  <c:v>127.7995047522769</c:v>
                </c:pt>
                <c:pt idx="458">
                  <c:v>127.7844436657492</c:v>
                </c:pt>
                <c:pt idx="459">
                  <c:v>127.7748978820049</c:v>
                </c:pt>
                <c:pt idx="460">
                  <c:v>127.7717970031907</c:v>
                </c:pt>
                <c:pt idx="461">
                  <c:v>127.6918292458152</c:v>
                </c:pt>
                <c:pt idx="462">
                  <c:v>127.7916962086727</c:v>
                </c:pt>
                <c:pt idx="463">
                  <c:v>127.7793159175226</c:v>
                </c:pt>
                <c:pt idx="464">
                  <c:v>127.8156534944614</c:v>
                </c:pt>
                <c:pt idx="465">
                  <c:v>127.7446815595196</c:v>
                </c:pt>
                <c:pt idx="466">
                  <c:v>127.7374411133364</c:v>
                </c:pt>
                <c:pt idx="467">
                  <c:v>127.6847472612681</c:v>
                </c:pt>
                <c:pt idx="468">
                  <c:v>127.7235033821686</c:v>
                </c:pt>
                <c:pt idx="469">
                  <c:v>127.8184304678123</c:v>
                </c:pt>
                <c:pt idx="470">
                  <c:v>127.8201946703199</c:v>
                </c:pt>
                <c:pt idx="471">
                  <c:v>127.82788241975</c:v>
                </c:pt>
                <c:pt idx="472">
                  <c:v>127.7745861664713</c:v>
                </c:pt>
                <c:pt idx="473">
                  <c:v>127.8645983973539</c:v>
                </c:pt>
                <c:pt idx="474">
                  <c:v>127.934714708127</c:v>
                </c:pt>
                <c:pt idx="475">
                  <c:v>128.0347713276593</c:v>
                </c:pt>
                <c:pt idx="476">
                  <c:v>127.8921666723458</c:v>
                </c:pt>
                <c:pt idx="477">
                  <c:v>127.931282891614</c:v>
                </c:pt>
                <c:pt idx="478">
                  <c:v>127.9377753150495</c:v>
                </c:pt>
                <c:pt idx="479">
                  <c:v>127.8555915175365</c:v>
                </c:pt>
                <c:pt idx="480">
                  <c:v>127.9731251470539</c:v>
                </c:pt>
                <c:pt idx="481">
                  <c:v>127.7990487643497</c:v>
                </c:pt>
                <c:pt idx="482">
                  <c:v>127.9235086932549</c:v>
                </c:pt>
                <c:pt idx="483">
                  <c:v>127.9066664910847</c:v>
                </c:pt>
                <c:pt idx="484">
                  <c:v>127.9441858006226</c:v>
                </c:pt>
                <c:pt idx="485">
                  <c:v>128.0978019427124</c:v>
                </c:pt>
                <c:pt idx="486">
                  <c:v>127.8641139970132</c:v>
                </c:pt>
                <c:pt idx="487">
                  <c:v>127.8569427961507</c:v>
                </c:pt>
                <c:pt idx="488">
                  <c:v>127.9170410692163</c:v>
                </c:pt>
                <c:pt idx="489">
                  <c:v>127.9229361640038</c:v>
                </c:pt>
                <c:pt idx="490">
                  <c:v>127.9590463442735</c:v>
                </c:pt>
                <c:pt idx="491">
                  <c:v>127.805461841487</c:v>
                </c:pt>
                <c:pt idx="492">
                  <c:v>127.8787502319943</c:v>
                </c:pt>
                <c:pt idx="493">
                  <c:v>127.8709216817841</c:v>
                </c:pt>
                <c:pt idx="494">
                  <c:v>127.9067678726482</c:v>
                </c:pt>
                <c:pt idx="495">
                  <c:v>127.9660112551448</c:v>
                </c:pt>
                <c:pt idx="496">
                  <c:v>127.9139867570628</c:v>
                </c:pt>
                <c:pt idx="497">
                  <c:v>127.9368726380107</c:v>
                </c:pt>
                <c:pt idx="498">
                  <c:v>127.8763296674988</c:v>
                </c:pt>
                <c:pt idx="499">
                  <c:v>127.8146737809949</c:v>
                </c:pt>
                <c:pt idx="500">
                  <c:v>127.8859501307697</c:v>
                </c:pt>
                <c:pt idx="501">
                  <c:v>127.8710520744048</c:v>
                </c:pt>
                <c:pt idx="502">
                  <c:v>127.8828212381875</c:v>
                </c:pt>
                <c:pt idx="503">
                  <c:v>127.9334310139488</c:v>
                </c:pt>
                <c:pt idx="504">
                  <c:v>127.8144658034093</c:v>
                </c:pt>
                <c:pt idx="505">
                  <c:v>127.8771669189508</c:v>
                </c:pt>
                <c:pt idx="506">
                  <c:v>127.8698941301631</c:v>
                </c:pt>
                <c:pt idx="507">
                  <c:v>127.8754300791772</c:v>
                </c:pt>
                <c:pt idx="508">
                  <c:v>127.9323713951774</c:v>
                </c:pt>
                <c:pt idx="509">
                  <c:v>127.9226433691555</c:v>
                </c:pt>
                <c:pt idx="510">
                  <c:v>127.9128239955365</c:v>
                </c:pt>
                <c:pt idx="511">
                  <c:v>127.9382549507346</c:v>
                </c:pt>
                <c:pt idx="512">
                  <c:v>127.8325360719765</c:v>
                </c:pt>
                <c:pt idx="513">
                  <c:v>127.9502532355535</c:v>
                </c:pt>
                <c:pt idx="514">
                  <c:v>127.9215839281328</c:v>
                </c:pt>
                <c:pt idx="515">
                  <c:v>127.9415466176852</c:v>
                </c:pt>
                <c:pt idx="516">
                  <c:v>127.9009128295038</c:v>
                </c:pt>
                <c:pt idx="517">
                  <c:v>127.9541679716121</c:v>
                </c:pt>
                <c:pt idx="518">
                  <c:v>127.9361875839373</c:v>
                </c:pt>
                <c:pt idx="519">
                  <c:v>127.9089143893447</c:v>
                </c:pt>
                <c:pt idx="520">
                  <c:v>127.8946880836087</c:v>
                </c:pt>
                <c:pt idx="521">
                  <c:v>127.9149760592643</c:v>
                </c:pt>
                <c:pt idx="522">
                  <c:v>127.8380292606975</c:v>
                </c:pt>
                <c:pt idx="523">
                  <c:v>127.8270062272676</c:v>
                </c:pt>
                <c:pt idx="524">
                  <c:v>127.8487703842469</c:v>
                </c:pt>
                <c:pt idx="525">
                  <c:v>127.8225246869151</c:v>
                </c:pt>
                <c:pt idx="526">
                  <c:v>127.7927605771584</c:v>
                </c:pt>
                <c:pt idx="527">
                  <c:v>127.8055768266394</c:v>
                </c:pt>
                <c:pt idx="528">
                  <c:v>127.8195350772331</c:v>
                </c:pt>
                <c:pt idx="529">
                  <c:v>127.8352938114192</c:v>
                </c:pt>
                <c:pt idx="530">
                  <c:v>127.7845035145887</c:v>
                </c:pt>
                <c:pt idx="531">
                  <c:v>127.7557263180686</c:v>
                </c:pt>
                <c:pt idx="532">
                  <c:v>127.7852963322801</c:v>
                </c:pt>
                <c:pt idx="533">
                  <c:v>127.8111000426766</c:v>
                </c:pt>
                <c:pt idx="534">
                  <c:v>127.734671814821</c:v>
                </c:pt>
                <c:pt idx="535">
                  <c:v>127.7299605275903</c:v>
                </c:pt>
                <c:pt idx="536">
                  <c:v>127.7166675256894</c:v>
                </c:pt>
                <c:pt idx="537">
                  <c:v>127.7378248556281</c:v>
                </c:pt>
                <c:pt idx="538">
                  <c:v>127.697324056654</c:v>
                </c:pt>
                <c:pt idx="539">
                  <c:v>127.7342180809945</c:v>
                </c:pt>
                <c:pt idx="540">
                  <c:v>127.7118056734973</c:v>
                </c:pt>
                <c:pt idx="541">
                  <c:v>127.744860543207</c:v>
                </c:pt>
                <c:pt idx="542">
                  <c:v>127.6303469425921</c:v>
                </c:pt>
                <c:pt idx="543">
                  <c:v>127.7371671190153</c:v>
                </c:pt>
                <c:pt idx="544">
                  <c:v>127.7477452317525</c:v>
                </c:pt>
                <c:pt idx="545">
                  <c:v>127.7390421984862</c:v>
                </c:pt>
                <c:pt idx="546">
                  <c:v>127.8038169883352</c:v>
                </c:pt>
                <c:pt idx="547">
                  <c:v>127.752259100262</c:v>
                </c:pt>
                <c:pt idx="548">
                  <c:v>127.7357109919637</c:v>
                </c:pt>
                <c:pt idx="549">
                  <c:v>127.7205698715116</c:v>
                </c:pt>
                <c:pt idx="550">
                  <c:v>127.722362679711</c:v>
                </c:pt>
                <c:pt idx="551">
                  <c:v>127.7023995972276</c:v>
                </c:pt>
                <c:pt idx="552">
                  <c:v>127.8021137127857</c:v>
                </c:pt>
                <c:pt idx="553">
                  <c:v>127.7648451821056</c:v>
                </c:pt>
                <c:pt idx="554">
                  <c:v>127.7814833652846</c:v>
                </c:pt>
                <c:pt idx="555">
                  <c:v>127.7753927649796</c:v>
                </c:pt>
                <c:pt idx="556">
                  <c:v>127.8014182982238</c:v>
                </c:pt>
                <c:pt idx="557">
                  <c:v>127.821594746785</c:v>
                </c:pt>
                <c:pt idx="558">
                  <c:v>127.8198190360844</c:v>
                </c:pt>
                <c:pt idx="559">
                  <c:v>127.8101807194727</c:v>
                </c:pt>
                <c:pt idx="560">
                  <c:v>127.84520794466</c:v>
                </c:pt>
                <c:pt idx="561">
                  <c:v>127.7921451804331</c:v>
                </c:pt>
                <c:pt idx="562">
                  <c:v>127.8067013092333</c:v>
                </c:pt>
                <c:pt idx="563">
                  <c:v>127.8368577509544</c:v>
                </c:pt>
                <c:pt idx="564">
                  <c:v>127.7736508450899</c:v>
                </c:pt>
                <c:pt idx="565">
                  <c:v>127.8027431193723</c:v>
                </c:pt>
                <c:pt idx="566">
                  <c:v>127.7125885926567</c:v>
                </c:pt>
                <c:pt idx="567">
                  <c:v>127.7401955246915</c:v>
                </c:pt>
                <c:pt idx="568">
                  <c:v>127.7140714218396</c:v>
                </c:pt>
                <c:pt idx="569">
                  <c:v>127.6888071194524</c:v>
                </c:pt>
                <c:pt idx="570">
                  <c:v>127.737739469778</c:v>
                </c:pt>
                <c:pt idx="571">
                  <c:v>127.7134945318219</c:v>
                </c:pt>
                <c:pt idx="572">
                  <c:v>127.7481206939223</c:v>
                </c:pt>
                <c:pt idx="573">
                  <c:v>127.7032831922559</c:v>
                </c:pt>
                <c:pt idx="574">
                  <c:v>127.7362429295877</c:v>
                </c:pt>
                <c:pt idx="575">
                  <c:v>127.7442253966873</c:v>
                </c:pt>
                <c:pt idx="576">
                  <c:v>127.7976892910724</c:v>
                </c:pt>
                <c:pt idx="577">
                  <c:v>127.7282041647339</c:v>
                </c:pt>
                <c:pt idx="578">
                  <c:v>127.7398942805791</c:v>
                </c:pt>
                <c:pt idx="579">
                  <c:v>127.7460737336844</c:v>
                </c:pt>
                <c:pt idx="580">
                  <c:v>127.7276905284407</c:v>
                </c:pt>
                <c:pt idx="581">
                  <c:v>127.7567340531325</c:v>
                </c:pt>
                <c:pt idx="582">
                  <c:v>127.7548031552359</c:v>
                </c:pt>
                <c:pt idx="583">
                  <c:v>127.7137947735797</c:v>
                </c:pt>
                <c:pt idx="584">
                  <c:v>127.6762043402635</c:v>
                </c:pt>
                <c:pt idx="585">
                  <c:v>127.7483140534845</c:v>
                </c:pt>
                <c:pt idx="586">
                  <c:v>127.7288789552209</c:v>
                </c:pt>
                <c:pt idx="587">
                  <c:v>127.7515279775668</c:v>
                </c:pt>
                <c:pt idx="588">
                  <c:v>127.7316924122619</c:v>
                </c:pt>
                <c:pt idx="589">
                  <c:v>127.711177932498</c:v>
                </c:pt>
                <c:pt idx="590">
                  <c:v>127.678867037028</c:v>
                </c:pt>
                <c:pt idx="591">
                  <c:v>127.7512118475321</c:v>
                </c:pt>
                <c:pt idx="592">
                  <c:v>127.7465985338409</c:v>
                </c:pt>
                <c:pt idx="593">
                  <c:v>127.7183629667556</c:v>
                </c:pt>
                <c:pt idx="594">
                  <c:v>127.7316906651024</c:v>
                </c:pt>
                <c:pt idx="595">
                  <c:v>127.7591440376348</c:v>
                </c:pt>
                <c:pt idx="596">
                  <c:v>127.7167156691566</c:v>
                </c:pt>
                <c:pt idx="597">
                  <c:v>127.7480852000026</c:v>
                </c:pt>
                <c:pt idx="598">
                  <c:v>127.7197793950966</c:v>
                </c:pt>
                <c:pt idx="599">
                  <c:v>127.7701885720843</c:v>
                </c:pt>
                <c:pt idx="600">
                  <c:v>127.7608847220783</c:v>
                </c:pt>
                <c:pt idx="601">
                  <c:v>127.790977589767</c:v>
                </c:pt>
                <c:pt idx="602">
                  <c:v>127.771452989345</c:v>
                </c:pt>
                <c:pt idx="603">
                  <c:v>127.7695535473871</c:v>
                </c:pt>
                <c:pt idx="604">
                  <c:v>127.7819886097018</c:v>
                </c:pt>
                <c:pt idx="605">
                  <c:v>127.7601131125519</c:v>
                </c:pt>
                <c:pt idx="606">
                  <c:v>127.7555819874507</c:v>
                </c:pt>
                <c:pt idx="607">
                  <c:v>127.7632181660498</c:v>
                </c:pt>
                <c:pt idx="608">
                  <c:v>127.7636991477834</c:v>
                </c:pt>
                <c:pt idx="609">
                  <c:v>127.7661931764741</c:v>
                </c:pt>
                <c:pt idx="610">
                  <c:v>127.7762795650858</c:v>
                </c:pt>
                <c:pt idx="611">
                  <c:v>127.7439498605831</c:v>
                </c:pt>
                <c:pt idx="612">
                  <c:v>127.7247781657714</c:v>
                </c:pt>
                <c:pt idx="613">
                  <c:v>127.7303000976097</c:v>
                </c:pt>
                <c:pt idx="614">
                  <c:v>127.7267773441066</c:v>
                </c:pt>
                <c:pt idx="615">
                  <c:v>127.7532130374885</c:v>
                </c:pt>
                <c:pt idx="616">
                  <c:v>127.7171812951258</c:v>
                </c:pt>
                <c:pt idx="617">
                  <c:v>127.7119971850126</c:v>
                </c:pt>
                <c:pt idx="618">
                  <c:v>127.7305411810497</c:v>
                </c:pt>
                <c:pt idx="619">
                  <c:v>127.7142362770461</c:v>
                </c:pt>
                <c:pt idx="620">
                  <c:v>127.7093214896892</c:v>
                </c:pt>
                <c:pt idx="621">
                  <c:v>127.735617085953</c:v>
                </c:pt>
                <c:pt idx="622">
                  <c:v>127.7228174409007</c:v>
                </c:pt>
                <c:pt idx="623">
                  <c:v>127.7321921617635</c:v>
                </c:pt>
                <c:pt idx="624">
                  <c:v>127.7100492751334</c:v>
                </c:pt>
                <c:pt idx="625">
                  <c:v>127.7503135392819</c:v>
                </c:pt>
                <c:pt idx="626">
                  <c:v>127.7302614392015</c:v>
                </c:pt>
                <c:pt idx="627">
                  <c:v>127.7082783116565</c:v>
                </c:pt>
                <c:pt idx="628">
                  <c:v>127.7409420555952</c:v>
                </c:pt>
                <c:pt idx="629">
                  <c:v>127.7008882095628</c:v>
                </c:pt>
                <c:pt idx="630">
                  <c:v>127.7219536596307</c:v>
                </c:pt>
                <c:pt idx="631">
                  <c:v>127.7372577346747</c:v>
                </c:pt>
                <c:pt idx="632">
                  <c:v>127.7168871380393</c:v>
                </c:pt>
                <c:pt idx="633">
                  <c:v>127.6955667150467</c:v>
                </c:pt>
                <c:pt idx="634">
                  <c:v>127.735388980286</c:v>
                </c:pt>
                <c:pt idx="635">
                  <c:v>127.7483961813775</c:v>
                </c:pt>
                <c:pt idx="636">
                  <c:v>127.7372297219373</c:v>
                </c:pt>
                <c:pt idx="637">
                  <c:v>127.7338270148888</c:v>
                </c:pt>
                <c:pt idx="638">
                  <c:v>127.7322543808705</c:v>
                </c:pt>
                <c:pt idx="639">
                  <c:v>127.7326769000829</c:v>
                </c:pt>
                <c:pt idx="640">
                  <c:v>127.7367103717229</c:v>
                </c:pt>
                <c:pt idx="641">
                  <c:v>127.7123705263703</c:v>
                </c:pt>
                <c:pt idx="642">
                  <c:v>127.7319178888461</c:v>
                </c:pt>
                <c:pt idx="643">
                  <c:v>127.7708914656405</c:v>
                </c:pt>
                <c:pt idx="644">
                  <c:v>127.7470401731076</c:v>
                </c:pt>
                <c:pt idx="645">
                  <c:v>127.7243904111099</c:v>
                </c:pt>
                <c:pt idx="646">
                  <c:v>127.7291716320919</c:v>
                </c:pt>
                <c:pt idx="647">
                  <c:v>127.7304730841275</c:v>
                </c:pt>
                <c:pt idx="648">
                  <c:v>127.7507358358826</c:v>
                </c:pt>
                <c:pt idx="649">
                  <c:v>127.7338006327628</c:v>
                </c:pt>
                <c:pt idx="650">
                  <c:v>127.7453534972188</c:v>
                </c:pt>
                <c:pt idx="651">
                  <c:v>127.7310434653684</c:v>
                </c:pt>
                <c:pt idx="652">
                  <c:v>127.7216846221494</c:v>
                </c:pt>
                <c:pt idx="653">
                  <c:v>127.7271271158514</c:v>
                </c:pt>
                <c:pt idx="654">
                  <c:v>127.7139140667776</c:v>
                </c:pt>
                <c:pt idx="655">
                  <c:v>127.7220320480093</c:v>
                </c:pt>
                <c:pt idx="656">
                  <c:v>127.7253072948108</c:v>
                </c:pt>
                <c:pt idx="657">
                  <c:v>127.7275479647763</c:v>
                </c:pt>
                <c:pt idx="658">
                  <c:v>127.735454211337</c:v>
                </c:pt>
                <c:pt idx="659">
                  <c:v>127.734981144264</c:v>
                </c:pt>
                <c:pt idx="660">
                  <c:v>127.7233998020501</c:v>
                </c:pt>
                <c:pt idx="661">
                  <c:v>127.7375975879576</c:v>
                </c:pt>
                <c:pt idx="662">
                  <c:v>127.7256782296002</c:v>
                </c:pt>
                <c:pt idx="663">
                  <c:v>127.7417168642652</c:v>
                </c:pt>
                <c:pt idx="664">
                  <c:v>127.746989598416</c:v>
                </c:pt>
                <c:pt idx="665">
                  <c:v>127.7409702121466</c:v>
                </c:pt>
                <c:pt idx="666">
                  <c:v>127.7454310020623</c:v>
                </c:pt>
                <c:pt idx="667">
                  <c:v>127.7290247457976</c:v>
                </c:pt>
                <c:pt idx="668">
                  <c:v>127.7292991359137</c:v>
                </c:pt>
                <c:pt idx="669">
                  <c:v>127.7192625374018</c:v>
                </c:pt>
                <c:pt idx="670">
                  <c:v>127.734034552682</c:v>
                </c:pt>
                <c:pt idx="671">
                  <c:v>127.7371162793957</c:v>
                </c:pt>
                <c:pt idx="672">
                  <c:v>127.747722401241</c:v>
                </c:pt>
                <c:pt idx="673">
                  <c:v>127.7399602023314</c:v>
                </c:pt>
                <c:pt idx="674">
                  <c:v>127.7485924875972</c:v>
                </c:pt>
                <c:pt idx="675">
                  <c:v>127.7468721825506</c:v>
                </c:pt>
                <c:pt idx="676">
                  <c:v>127.7498229684062</c:v>
                </c:pt>
                <c:pt idx="677">
                  <c:v>127.7434531681849</c:v>
                </c:pt>
                <c:pt idx="678">
                  <c:v>127.7454584355711</c:v>
                </c:pt>
                <c:pt idx="679">
                  <c:v>127.7503649467177</c:v>
                </c:pt>
                <c:pt idx="680">
                  <c:v>127.7339694159614</c:v>
                </c:pt>
                <c:pt idx="681">
                  <c:v>127.7527372910084</c:v>
                </c:pt>
                <c:pt idx="682">
                  <c:v>127.7486358730739</c:v>
                </c:pt>
                <c:pt idx="683">
                  <c:v>127.7431556992155</c:v>
                </c:pt>
                <c:pt idx="684">
                  <c:v>127.748610879494</c:v>
                </c:pt>
                <c:pt idx="685">
                  <c:v>127.756229668046</c:v>
                </c:pt>
                <c:pt idx="686">
                  <c:v>127.7504520984812</c:v>
                </c:pt>
                <c:pt idx="687">
                  <c:v>127.749765474888</c:v>
                </c:pt>
                <c:pt idx="688">
                  <c:v>127.7656042137241</c:v>
                </c:pt>
                <c:pt idx="689">
                  <c:v>127.7449128221587</c:v>
                </c:pt>
                <c:pt idx="690">
                  <c:v>127.7496167506574</c:v>
                </c:pt>
                <c:pt idx="691">
                  <c:v>127.757956246143</c:v>
                </c:pt>
                <c:pt idx="692">
                  <c:v>127.7522697866379</c:v>
                </c:pt>
                <c:pt idx="693">
                  <c:v>127.7461300512026</c:v>
                </c:pt>
                <c:pt idx="694">
                  <c:v>127.7581467247257</c:v>
                </c:pt>
                <c:pt idx="695">
                  <c:v>127.7476499746151</c:v>
                </c:pt>
                <c:pt idx="696">
                  <c:v>127.7582241082319</c:v>
                </c:pt>
                <c:pt idx="697">
                  <c:v>127.7435562403258</c:v>
                </c:pt>
                <c:pt idx="698">
                  <c:v>127.7346149712408</c:v>
                </c:pt>
                <c:pt idx="699">
                  <c:v>127.7523227632417</c:v>
                </c:pt>
                <c:pt idx="700">
                  <c:v>127.7387343616523</c:v>
                </c:pt>
                <c:pt idx="701">
                  <c:v>127.7490195516894</c:v>
                </c:pt>
                <c:pt idx="702">
                  <c:v>127.761865373892</c:v>
                </c:pt>
                <c:pt idx="703">
                  <c:v>127.7585550859672</c:v>
                </c:pt>
                <c:pt idx="704">
                  <c:v>127.7462280609535</c:v>
                </c:pt>
                <c:pt idx="705">
                  <c:v>127.7446071568896</c:v>
                </c:pt>
                <c:pt idx="706">
                  <c:v>127.7441983856872</c:v>
                </c:pt>
                <c:pt idx="707">
                  <c:v>127.7443062369554</c:v>
                </c:pt>
                <c:pt idx="708">
                  <c:v>127.7432322907293</c:v>
                </c:pt>
                <c:pt idx="709">
                  <c:v>127.7383075474926</c:v>
                </c:pt>
                <c:pt idx="710">
                  <c:v>127.7548587291495</c:v>
                </c:pt>
                <c:pt idx="711">
                  <c:v>127.7433952384253</c:v>
                </c:pt>
                <c:pt idx="712">
                  <c:v>127.72706782207</c:v>
                </c:pt>
                <c:pt idx="713">
                  <c:v>127.7373205134916</c:v>
                </c:pt>
                <c:pt idx="714">
                  <c:v>127.7321690234293</c:v>
                </c:pt>
                <c:pt idx="715">
                  <c:v>127.7308826935236</c:v>
                </c:pt>
                <c:pt idx="716">
                  <c:v>127.7187002065127</c:v>
                </c:pt>
                <c:pt idx="717">
                  <c:v>127.7332289950709</c:v>
                </c:pt>
                <c:pt idx="718">
                  <c:v>127.7439570082871</c:v>
                </c:pt>
                <c:pt idx="719">
                  <c:v>127.7302320431632</c:v>
                </c:pt>
                <c:pt idx="720">
                  <c:v>127.737058988497</c:v>
                </c:pt>
                <c:pt idx="721">
                  <c:v>127.733219734864</c:v>
                </c:pt>
                <c:pt idx="722">
                  <c:v>127.7546776618192</c:v>
                </c:pt>
                <c:pt idx="723">
                  <c:v>127.7352756095401</c:v>
                </c:pt>
                <c:pt idx="724">
                  <c:v>127.7247826291737</c:v>
                </c:pt>
                <c:pt idx="725">
                  <c:v>127.7249033827451</c:v>
                </c:pt>
                <c:pt idx="726">
                  <c:v>127.7276052872887</c:v>
                </c:pt>
                <c:pt idx="727">
                  <c:v>127.7256707430019</c:v>
                </c:pt>
                <c:pt idx="728">
                  <c:v>127.7311365621779</c:v>
                </c:pt>
                <c:pt idx="729">
                  <c:v>127.732904282414</c:v>
                </c:pt>
                <c:pt idx="730">
                  <c:v>127.7368373779226</c:v>
                </c:pt>
                <c:pt idx="731">
                  <c:v>127.7328751813531</c:v>
                </c:pt>
                <c:pt idx="732">
                  <c:v>127.7156365518846</c:v>
                </c:pt>
                <c:pt idx="733">
                  <c:v>127.7437901243855</c:v>
                </c:pt>
                <c:pt idx="734">
                  <c:v>127.7393377861707</c:v>
                </c:pt>
                <c:pt idx="735">
                  <c:v>127.738989400608</c:v>
                </c:pt>
                <c:pt idx="736">
                  <c:v>127.7360589054766</c:v>
                </c:pt>
                <c:pt idx="737">
                  <c:v>127.7407384865073</c:v>
                </c:pt>
                <c:pt idx="738">
                  <c:v>127.7391868226337</c:v>
                </c:pt>
                <c:pt idx="739">
                  <c:v>127.7410046619646</c:v>
                </c:pt>
                <c:pt idx="740">
                  <c:v>127.738464573219</c:v>
                </c:pt>
                <c:pt idx="741">
                  <c:v>127.7460596122207</c:v>
                </c:pt>
                <c:pt idx="742">
                  <c:v>127.7470705346306</c:v>
                </c:pt>
                <c:pt idx="743">
                  <c:v>127.7428721980111</c:v>
                </c:pt>
                <c:pt idx="744">
                  <c:v>127.7472608536874</c:v>
                </c:pt>
                <c:pt idx="745">
                  <c:v>127.7526036320605</c:v>
                </c:pt>
                <c:pt idx="746">
                  <c:v>127.7460975009913</c:v>
                </c:pt>
                <c:pt idx="747">
                  <c:v>127.7541632000111</c:v>
                </c:pt>
                <c:pt idx="748">
                  <c:v>127.7504899694379</c:v>
                </c:pt>
                <c:pt idx="749">
                  <c:v>127.7489188504507</c:v>
                </c:pt>
                <c:pt idx="750">
                  <c:v>127.7402401127788</c:v>
                </c:pt>
                <c:pt idx="751">
                  <c:v>127.749763484406</c:v>
                </c:pt>
                <c:pt idx="752">
                  <c:v>127.7463845782888</c:v>
                </c:pt>
                <c:pt idx="753">
                  <c:v>127.7519540516648</c:v>
                </c:pt>
                <c:pt idx="754">
                  <c:v>127.7527901700747</c:v>
                </c:pt>
                <c:pt idx="755">
                  <c:v>127.7500219043024</c:v>
                </c:pt>
                <c:pt idx="756">
                  <c:v>127.7522564716408</c:v>
                </c:pt>
                <c:pt idx="757">
                  <c:v>127.7509550952486</c:v>
                </c:pt>
                <c:pt idx="758">
                  <c:v>127.7514710985383</c:v>
                </c:pt>
                <c:pt idx="759">
                  <c:v>127.7498987312224</c:v>
                </c:pt>
                <c:pt idx="760">
                  <c:v>127.7510344903719</c:v>
                </c:pt>
                <c:pt idx="761">
                  <c:v>127.7408786705541</c:v>
                </c:pt>
                <c:pt idx="762">
                  <c:v>127.7367154360774</c:v>
                </c:pt>
                <c:pt idx="763">
                  <c:v>127.7480211416912</c:v>
                </c:pt>
                <c:pt idx="764">
                  <c:v>127.7414654614883</c:v>
                </c:pt>
                <c:pt idx="765">
                  <c:v>127.7430311483307</c:v>
                </c:pt>
                <c:pt idx="766">
                  <c:v>127.7408963847552</c:v>
                </c:pt>
                <c:pt idx="767">
                  <c:v>127.7327549456083</c:v>
                </c:pt>
                <c:pt idx="768">
                  <c:v>127.740243224016</c:v>
                </c:pt>
                <c:pt idx="769">
                  <c:v>127.7401398603433</c:v>
                </c:pt>
                <c:pt idx="770">
                  <c:v>127.7373650626389</c:v>
                </c:pt>
                <c:pt idx="771">
                  <c:v>127.7423619678241</c:v>
                </c:pt>
                <c:pt idx="772">
                  <c:v>127.742825611309</c:v>
                </c:pt>
                <c:pt idx="773">
                  <c:v>127.7475107651477</c:v>
                </c:pt>
                <c:pt idx="774">
                  <c:v>127.7392734696421</c:v>
                </c:pt>
                <c:pt idx="775">
                  <c:v>127.7352935948976</c:v>
                </c:pt>
                <c:pt idx="776">
                  <c:v>127.7402769814881</c:v>
                </c:pt>
                <c:pt idx="777">
                  <c:v>127.7439369106729</c:v>
                </c:pt>
                <c:pt idx="778">
                  <c:v>127.7467823255338</c:v>
                </c:pt>
                <c:pt idx="779">
                  <c:v>127.7492143923964</c:v>
                </c:pt>
                <c:pt idx="780">
                  <c:v>127.740442523959</c:v>
                </c:pt>
                <c:pt idx="781">
                  <c:v>127.7327556776135</c:v>
                </c:pt>
                <c:pt idx="782">
                  <c:v>127.7448138426835</c:v>
                </c:pt>
                <c:pt idx="783">
                  <c:v>127.742862176498</c:v>
                </c:pt>
                <c:pt idx="784">
                  <c:v>127.7464694477299</c:v>
                </c:pt>
                <c:pt idx="785">
                  <c:v>127.744250535864</c:v>
                </c:pt>
                <c:pt idx="786">
                  <c:v>127.7451020323442</c:v>
                </c:pt>
                <c:pt idx="787">
                  <c:v>127.7406763853324</c:v>
                </c:pt>
                <c:pt idx="788">
                  <c:v>127.7452468527116</c:v>
                </c:pt>
                <c:pt idx="789">
                  <c:v>127.7442203992126</c:v>
                </c:pt>
                <c:pt idx="790">
                  <c:v>127.7436486641911</c:v>
                </c:pt>
                <c:pt idx="791">
                  <c:v>127.7442043270481</c:v>
                </c:pt>
                <c:pt idx="792">
                  <c:v>127.7434919023111</c:v>
                </c:pt>
                <c:pt idx="793">
                  <c:v>127.7435725038182</c:v>
                </c:pt>
                <c:pt idx="794">
                  <c:v>127.744957986463</c:v>
                </c:pt>
                <c:pt idx="795">
                  <c:v>127.7423829821686</c:v>
                </c:pt>
                <c:pt idx="796">
                  <c:v>127.745949046202</c:v>
                </c:pt>
                <c:pt idx="797">
                  <c:v>127.7467041646602</c:v>
                </c:pt>
                <c:pt idx="798">
                  <c:v>127.7415643821287</c:v>
                </c:pt>
                <c:pt idx="799">
                  <c:v>127.7401614331448</c:v>
                </c:pt>
                <c:pt idx="800">
                  <c:v>127.7357881993479</c:v>
                </c:pt>
                <c:pt idx="801">
                  <c:v>127.7419003020181</c:v>
                </c:pt>
                <c:pt idx="802">
                  <c:v>127.7435431845419</c:v>
                </c:pt>
                <c:pt idx="803">
                  <c:v>127.7413844105335</c:v>
                </c:pt>
                <c:pt idx="804">
                  <c:v>127.7372410366231</c:v>
                </c:pt>
                <c:pt idx="805">
                  <c:v>127.7422909004959</c:v>
                </c:pt>
                <c:pt idx="806">
                  <c:v>127.7398006368039</c:v>
                </c:pt>
                <c:pt idx="807">
                  <c:v>127.7422888332722</c:v>
                </c:pt>
                <c:pt idx="808">
                  <c:v>127.7412388759226</c:v>
                </c:pt>
                <c:pt idx="809">
                  <c:v>127.74026580749</c:v>
                </c:pt>
                <c:pt idx="810">
                  <c:v>127.744200307717</c:v>
                </c:pt>
                <c:pt idx="811">
                  <c:v>127.7444258680216</c:v>
                </c:pt>
                <c:pt idx="812">
                  <c:v>127.744567518826</c:v>
                </c:pt>
                <c:pt idx="813">
                  <c:v>127.747522748199</c:v>
                </c:pt>
                <c:pt idx="814">
                  <c:v>127.7471996979198</c:v>
                </c:pt>
                <c:pt idx="815">
                  <c:v>127.7487658713005</c:v>
                </c:pt>
                <c:pt idx="816">
                  <c:v>127.7456574668295</c:v>
                </c:pt>
                <c:pt idx="817">
                  <c:v>127.7477842010789</c:v>
                </c:pt>
                <c:pt idx="818">
                  <c:v>127.750157979646</c:v>
                </c:pt>
                <c:pt idx="819">
                  <c:v>127.7506480638831</c:v>
                </c:pt>
                <c:pt idx="820">
                  <c:v>127.7510995930621</c:v>
                </c:pt>
                <c:pt idx="821">
                  <c:v>127.7513158424658</c:v>
                </c:pt>
                <c:pt idx="822">
                  <c:v>127.7520912208936</c:v>
                </c:pt>
                <c:pt idx="823">
                  <c:v>127.7523893833446</c:v>
                </c:pt>
                <c:pt idx="824">
                  <c:v>127.7490580505376</c:v>
                </c:pt>
                <c:pt idx="825">
                  <c:v>127.7500577105141</c:v>
                </c:pt>
                <c:pt idx="826">
                  <c:v>127.7438013530381</c:v>
                </c:pt>
                <c:pt idx="827">
                  <c:v>127.7509351443516</c:v>
                </c:pt>
                <c:pt idx="828">
                  <c:v>127.7506811288179</c:v>
                </c:pt>
                <c:pt idx="829">
                  <c:v>127.7491874193843</c:v>
                </c:pt>
                <c:pt idx="830">
                  <c:v>127.7478639043669</c:v>
                </c:pt>
                <c:pt idx="831">
                  <c:v>127.7470139586696</c:v>
                </c:pt>
                <c:pt idx="832">
                  <c:v>127.7432958042951</c:v>
                </c:pt>
                <c:pt idx="833">
                  <c:v>127.745423561753</c:v>
                </c:pt>
                <c:pt idx="834">
                  <c:v>127.7436769505246</c:v>
                </c:pt>
                <c:pt idx="835">
                  <c:v>127.7448712708557</c:v>
                </c:pt>
                <c:pt idx="836">
                  <c:v>127.7426683086955</c:v>
                </c:pt>
                <c:pt idx="837">
                  <c:v>127.7427955032444</c:v>
                </c:pt>
                <c:pt idx="838">
                  <c:v>127.7443491556108</c:v>
                </c:pt>
                <c:pt idx="839">
                  <c:v>127.7452554571268</c:v>
                </c:pt>
                <c:pt idx="840">
                  <c:v>127.74311957599</c:v>
                </c:pt>
                <c:pt idx="841">
                  <c:v>127.7429536970312</c:v>
                </c:pt>
                <c:pt idx="842">
                  <c:v>127.7413767760409</c:v>
                </c:pt>
                <c:pt idx="843">
                  <c:v>127.7426192950145</c:v>
                </c:pt>
                <c:pt idx="844">
                  <c:v>127.7446047316557</c:v>
                </c:pt>
                <c:pt idx="845">
                  <c:v>127.7435118446003</c:v>
                </c:pt>
                <c:pt idx="846">
                  <c:v>127.7433562445088</c:v>
                </c:pt>
                <c:pt idx="847">
                  <c:v>127.7439723419802</c:v>
                </c:pt>
                <c:pt idx="848">
                  <c:v>127.7414101130621</c:v>
                </c:pt>
                <c:pt idx="849">
                  <c:v>127.7441762674911</c:v>
                </c:pt>
                <c:pt idx="850">
                  <c:v>127.7406158221434</c:v>
                </c:pt>
                <c:pt idx="851">
                  <c:v>127.7426279110801</c:v>
                </c:pt>
                <c:pt idx="852">
                  <c:v>127.7397340660729</c:v>
                </c:pt>
                <c:pt idx="853">
                  <c:v>127.7428151269684</c:v>
                </c:pt>
                <c:pt idx="854">
                  <c:v>127.7466818747388</c:v>
                </c:pt>
                <c:pt idx="855">
                  <c:v>127.7411013037206</c:v>
                </c:pt>
                <c:pt idx="856">
                  <c:v>127.7370779328641</c:v>
                </c:pt>
                <c:pt idx="857">
                  <c:v>127.7358516209476</c:v>
                </c:pt>
                <c:pt idx="858">
                  <c:v>127.7365874055929</c:v>
                </c:pt>
                <c:pt idx="859">
                  <c:v>127.7358371384317</c:v>
                </c:pt>
                <c:pt idx="860">
                  <c:v>127.7354063341721</c:v>
                </c:pt>
                <c:pt idx="861">
                  <c:v>127.736036025506</c:v>
                </c:pt>
                <c:pt idx="862">
                  <c:v>127.7356774385831</c:v>
                </c:pt>
                <c:pt idx="863">
                  <c:v>127.7359640252899</c:v>
                </c:pt>
                <c:pt idx="864">
                  <c:v>127.7355418975471</c:v>
                </c:pt>
                <c:pt idx="865">
                  <c:v>127.7364432885443</c:v>
                </c:pt>
                <c:pt idx="866">
                  <c:v>127.7409524884968</c:v>
                </c:pt>
                <c:pt idx="867">
                  <c:v>127.7429547549207</c:v>
                </c:pt>
                <c:pt idx="868">
                  <c:v>127.7448850783898</c:v>
                </c:pt>
                <c:pt idx="869">
                  <c:v>127.7448684769281</c:v>
                </c:pt>
                <c:pt idx="870">
                  <c:v>127.7425551456073</c:v>
                </c:pt>
                <c:pt idx="871">
                  <c:v>127.7432743118663</c:v>
                </c:pt>
                <c:pt idx="872">
                  <c:v>127.7413052467961</c:v>
                </c:pt>
                <c:pt idx="873">
                  <c:v>127.7407996348973</c:v>
                </c:pt>
                <c:pt idx="874">
                  <c:v>127.7400366004436</c:v>
                </c:pt>
                <c:pt idx="875">
                  <c:v>127.7411534193227</c:v>
                </c:pt>
                <c:pt idx="876">
                  <c:v>127.7451863580058</c:v>
                </c:pt>
                <c:pt idx="877">
                  <c:v>127.7423731542081</c:v>
                </c:pt>
                <c:pt idx="878">
                  <c:v>127.7452582344458</c:v>
                </c:pt>
                <c:pt idx="879">
                  <c:v>127.740504370121</c:v>
                </c:pt>
                <c:pt idx="880">
                  <c:v>127.7423697236619</c:v>
                </c:pt>
                <c:pt idx="881">
                  <c:v>127.7426996353467</c:v>
                </c:pt>
                <c:pt idx="882">
                  <c:v>127.7404210284296</c:v>
                </c:pt>
                <c:pt idx="883">
                  <c:v>127.7411219625885</c:v>
                </c:pt>
                <c:pt idx="884">
                  <c:v>127.7359309109142</c:v>
                </c:pt>
                <c:pt idx="885">
                  <c:v>127.7416140048126</c:v>
                </c:pt>
                <c:pt idx="886">
                  <c:v>127.7406584141776</c:v>
                </c:pt>
                <c:pt idx="887">
                  <c:v>127.7399000988491</c:v>
                </c:pt>
                <c:pt idx="888">
                  <c:v>127.7396398154846</c:v>
                </c:pt>
                <c:pt idx="889">
                  <c:v>127.7423053803656</c:v>
                </c:pt>
                <c:pt idx="890">
                  <c:v>127.7417548271403</c:v>
                </c:pt>
                <c:pt idx="891">
                  <c:v>127.7420319179006</c:v>
                </c:pt>
                <c:pt idx="892">
                  <c:v>127.7424314333973</c:v>
                </c:pt>
                <c:pt idx="893">
                  <c:v>127.7417221987799</c:v>
                </c:pt>
                <c:pt idx="894">
                  <c:v>127.7410680137202</c:v>
                </c:pt>
                <c:pt idx="895">
                  <c:v>127.7379626324282</c:v>
                </c:pt>
                <c:pt idx="896">
                  <c:v>127.7411404528649</c:v>
                </c:pt>
                <c:pt idx="897">
                  <c:v>127.7410894060085</c:v>
                </c:pt>
                <c:pt idx="898">
                  <c:v>127.7420038725892</c:v>
                </c:pt>
                <c:pt idx="899">
                  <c:v>127.7395469170259</c:v>
                </c:pt>
                <c:pt idx="900">
                  <c:v>127.7396059419166</c:v>
                </c:pt>
                <c:pt idx="901">
                  <c:v>127.7401104473605</c:v>
                </c:pt>
                <c:pt idx="902">
                  <c:v>127.7390174464235</c:v>
                </c:pt>
                <c:pt idx="903">
                  <c:v>127.7419483621579</c:v>
                </c:pt>
                <c:pt idx="904">
                  <c:v>127.7397008066653</c:v>
                </c:pt>
                <c:pt idx="905">
                  <c:v>127.7412726041747</c:v>
                </c:pt>
                <c:pt idx="906">
                  <c:v>127.7409676249759</c:v>
                </c:pt>
                <c:pt idx="907">
                  <c:v>127.7411528885256</c:v>
                </c:pt>
                <c:pt idx="908">
                  <c:v>127.741536901394</c:v>
                </c:pt>
                <c:pt idx="909">
                  <c:v>127.7403170364136</c:v>
                </c:pt>
                <c:pt idx="910">
                  <c:v>127.7393555281141</c:v>
                </c:pt>
                <c:pt idx="911">
                  <c:v>127.7379224831926</c:v>
                </c:pt>
                <c:pt idx="912">
                  <c:v>127.7380730565455</c:v>
                </c:pt>
                <c:pt idx="913">
                  <c:v>127.7380130703163</c:v>
                </c:pt>
                <c:pt idx="914">
                  <c:v>127.7380643772163</c:v>
                </c:pt>
                <c:pt idx="915">
                  <c:v>127.7401152965332</c:v>
                </c:pt>
                <c:pt idx="916">
                  <c:v>127.7382703570238</c:v>
                </c:pt>
                <c:pt idx="917">
                  <c:v>127.7379546533307</c:v>
                </c:pt>
                <c:pt idx="918">
                  <c:v>127.7376771925634</c:v>
                </c:pt>
                <c:pt idx="919">
                  <c:v>127.7365512162556</c:v>
                </c:pt>
                <c:pt idx="920">
                  <c:v>127.7363401319748</c:v>
                </c:pt>
                <c:pt idx="921">
                  <c:v>127.7359212260587</c:v>
                </c:pt>
                <c:pt idx="922">
                  <c:v>127.7359734819835</c:v>
                </c:pt>
                <c:pt idx="923">
                  <c:v>127.7365498249751</c:v>
                </c:pt>
                <c:pt idx="924">
                  <c:v>127.7358537936469</c:v>
                </c:pt>
                <c:pt idx="925">
                  <c:v>127.7335220764919</c:v>
                </c:pt>
                <c:pt idx="926">
                  <c:v>127.733710201751</c:v>
                </c:pt>
                <c:pt idx="927">
                  <c:v>127.7349627940874</c:v>
                </c:pt>
                <c:pt idx="928">
                  <c:v>127.7331208075589</c:v>
                </c:pt>
                <c:pt idx="929">
                  <c:v>127.7351458606867</c:v>
                </c:pt>
                <c:pt idx="930">
                  <c:v>127.7348989695844</c:v>
                </c:pt>
                <c:pt idx="931">
                  <c:v>127.7377433395553</c:v>
                </c:pt>
                <c:pt idx="932">
                  <c:v>127.7374723191703</c:v>
                </c:pt>
                <c:pt idx="933">
                  <c:v>127.7383405222909</c:v>
                </c:pt>
                <c:pt idx="934">
                  <c:v>127.7373392626231</c:v>
                </c:pt>
                <c:pt idx="935">
                  <c:v>127.7371921167025</c:v>
                </c:pt>
                <c:pt idx="936">
                  <c:v>127.7373960406612</c:v>
                </c:pt>
                <c:pt idx="937">
                  <c:v>127.7361862616227</c:v>
                </c:pt>
                <c:pt idx="938">
                  <c:v>127.7381443210434</c:v>
                </c:pt>
                <c:pt idx="939">
                  <c:v>127.7380144776772</c:v>
                </c:pt>
                <c:pt idx="940">
                  <c:v>127.7371701910597</c:v>
                </c:pt>
                <c:pt idx="941">
                  <c:v>127.7361865802134</c:v>
                </c:pt>
                <c:pt idx="942">
                  <c:v>127.7387161589967</c:v>
                </c:pt>
                <c:pt idx="943">
                  <c:v>127.7407489551136</c:v>
                </c:pt>
                <c:pt idx="944">
                  <c:v>127.7392370511661</c:v>
                </c:pt>
                <c:pt idx="945">
                  <c:v>127.7407921029853</c:v>
                </c:pt>
                <c:pt idx="946">
                  <c:v>127.7408769603994</c:v>
                </c:pt>
                <c:pt idx="947">
                  <c:v>127.7405757338835</c:v>
                </c:pt>
                <c:pt idx="948">
                  <c:v>127.7405583720131</c:v>
                </c:pt>
                <c:pt idx="949">
                  <c:v>127.7415422826732</c:v>
                </c:pt>
                <c:pt idx="950">
                  <c:v>127.7407541482291</c:v>
                </c:pt>
                <c:pt idx="951">
                  <c:v>127.7427512126295</c:v>
                </c:pt>
                <c:pt idx="952">
                  <c:v>127.7409702108756</c:v>
                </c:pt>
                <c:pt idx="953">
                  <c:v>127.7405492832842</c:v>
                </c:pt>
                <c:pt idx="954">
                  <c:v>127.740561694315</c:v>
                </c:pt>
                <c:pt idx="955">
                  <c:v>127.740537637129</c:v>
                </c:pt>
                <c:pt idx="956">
                  <c:v>127.7418592232813</c:v>
                </c:pt>
                <c:pt idx="957">
                  <c:v>127.743806098572</c:v>
                </c:pt>
                <c:pt idx="958">
                  <c:v>127.740627066949</c:v>
                </c:pt>
                <c:pt idx="959">
                  <c:v>127.7400534256355</c:v>
                </c:pt>
                <c:pt idx="960">
                  <c:v>127.7404823674303</c:v>
                </c:pt>
                <c:pt idx="961">
                  <c:v>127.7400644243808</c:v>
                </c:pt>
                <c:pt idx="962">
                  <c:v>127.740790734245</c:v>
                </c:pt>
                <c:pt idx="963">
                  <c:v>127.7413832148937</c:v>
                </c:pt>
                <c:pt idx="964">
                  <c:v>127.740390980837</c:v>
                </c:pt>
                <c:pt idx="965">
                  <c:v>127.7391777307602</c:v>
                </c:pt>
                <c:pt idx="966">
                  <c:v>127.7412737470662</c:v>
                </c:pt>
                <c:pt idx="967">
                  <c:v>127.7402671012781</c:v>
                </c:pt>
                <c:pt idx="968">
                  <c:v>127.7404048183154</c:v>
                </c:pt>
                <c:pt idx="969">
                  <c:v>127.7401211389165</c:v>
                </c:pt>
                <c:pt idx="970">
                  <c:v>127.7399310302049</c:v>
                </c:pt>
                <c:pt idx="971">
                  <c:v>127.7392503119185</c:v>
                </c:pt>
                <c:pt idx="972">
                  <c:v>127.7396469379825</c:v>
                </c:pt>
                <c:pt idx="973">
                  <c:v>127.7395699010517</c:v>
                </c:pt>
                <c:pt idx="974">
                  <c:v>127.7391032954634</c:v>
                </c:pt>
                <c:pt idx="975">
                  <c:v>127.7397282844139</c:v>
                </c:pt>
                <c:pt idx="976">
                  <c:v>127.7383712133736</c:v>
                </c:pt>
                <c:pt idx="977">
                  <c:v>127.7391492300469</c:v>
                </c:pt>
                <c:pt idx="978">
                  <c:v>127.7386591775767</c:v>
                </c:pt>
                <c:pt idx="979">
                  <c:v>127.7394611322775</c:v>
                </c:pt>
                <c:pt idx="980">
                  <c:v>127.7396247778043</c:v>
                </c:pt>
                <c:pt idx="981">
                  <c:v>127.738938914455</c:v>
                </c:pt>
                <c:pt idx="982">
                  <c:v>127.7388557547744</c:v>
                </c:pt>
                <c:pt idx="983">
                  <c:v>127.7382107855517</c:v>
                </c:pt>
                <c:pt idx="984">
                  <c:v>127.7395501969856</c:v>
                </c:pt>
                <c:pt idx="985">
                  <c:v>127.7395043634006</c:v>
                </c:pt>
                <c:pt idx="986">
                  <c:v>127.7392179990962</c:v>
                </c:pt>
                <c:pt idx="987">
                  <c:v>127.7393893558767</c:v>
                </c:pt>
                <c:pt idx="988">
                  <c:v>127.7395676201735</c:v>
                </c:pt>
                <c:pt idx="989">
                  <c:v>127.7393512488684</c:v>
                </c:pt>
                <c:pt idx="990">
                  <c:v>127.7393611445346</c:v>
                </c:pt>
                <c:pt idx="991">
                  <c:v>127.7392542447242</c:v>
                </c:pt>
                <c:pt idx="992">
                  <c:v>127.7387307841615</c:v>
                </c:pt>
                <c:pt idx="993">
                  <c:v>127.7390857412155</c:v>
                </c:pt>
                <c:pt idx="994">
                  <c:v>127.7399321245287</c:v>
                </c:pt>
                <c:pt idx="995">
                  <c:v>127.7389810271695</c:v>
                </c:pt>
                <c:pt idx="996">
                  <c:v>127.7390059169934</c:v>
                </c:pt>
                <c:pt idx="997">
                  <c:v>127.7388213527332</c:v>
                </c:pt>
                <c:pt idx="998">
                  <c:v>127.7399410419756</c:v>
                </c:pt>
                <c:pt idx="999">
                  <c:v>127.739838445508</c:v>
                </c:pt>
                <c:pt idx="1000">
                  <c:v>127.7394508103948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8.204672975839488</c:v>
                </c:pt>
                <c:pt idx="2">
                  <c:v>11.82903263014115</c:v>
                </c:pt>
                <c:pt idx="3">
                  <c:v>14.50973169114263</c:v>
                </c:pt>
                <c:pt idx="4">
                  <c:v>16.4184392782286</c:v>
                </c:pt>
                <c:pt idx="5">
                  <c:v>17.91025313029845</c:v>
                </c:pt>
                <c:pt idx="6">
                  <c:v>19.1545067705351</c:v>
                </c:pt>
                <c:pt idx="7">
                  <c:v>20.24623672036084</c:v>
                </c:pt>
                <c:pt idx="8">
                  <c:v>21.24469208989473</c:v>
                </c:pt>
                <c:pt idx="9">
                  <c:v>22.18974479614289</c:v>
                </c:pt>
                <c:pt idx="10">
                  <c:v>23.10989176452091</c:v>
                </c:pt>
                <c:pt idx="11">
                  <c:v>24.02662278134329</c:v>
                </c:pt>
                <c:pt idx="12">
                  <c:v>24.95700100456081</c:v>
                </c:pt>
                <c:pt idx="13">
                  <c:v>25.91524475884332</c:v>
                </c:pt>
                <c:pt idx="14">
                  <c:v>26.7946430618231</c:v>
                </c:pt>
                <c:pt idx="15">
                  <c:v>27.57835171793171</c:v>
                </c:pt>
                <c:pt idx="16">
                  <c:v>28.30661586378429</c:v>
                </c:pt>
                <c:pt idx="17">
                  <c:v>9.445742367564648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8.25996415940217</c:v>
                </c:pt>
                <c:pt idx="2">
                  <c:v>4.252990716049732</c:v>
                </c:pt>
                <c:pt idx="3">
                  <c:v>3.567241574835722</c:v>
                </c:pt>
                <c:pt idx="4">
                  <c:v>2.898920742671947</c:v>
                </c:pt>
                <c:pt idx="5">
                  <c:v>2.537925757972884</c:v>
                </c:pt>
                <c:pt idx="6">
                  <c:v>2.321277796448302</c:v>
                </c:pt>
                <c:pt idx="7">
                  <c:v>2.185350314481545</c:v>
                </c:pt>
                <c:pt idx="8">
                  <c:v>2.100140733155706</c:v>
                </c:pt>
                <c:pt idx="9">
                  <c:v>2.049715241076535</c:v>
                </c:pt>
                <c:pt idx="10">
                  <c:v>2.024892970913658</c:v>
                </c:pt>
                <c:pt idx="11">
                  <c:v>2.020144317556456</c:v>
                </c:pt>
                <c:pt idx="12">
                  <c:v>2.032093059432611</c:v>
                </c:pt>
                <c:pt idx="13">
                  <c:v>2.058686573167733</c:v>
                </c:pt>
                <c:pt idx="14">
                  <c:v>3.120066078342676</c:v>
                </c:pt>
                <c:pt idx="15">
                  <c:v>3.110426105408149</c:v>
                </c:pt>
                <c:pt idx="16">
                  <c:v>3.144456584006542</c:v>
                </c:pt>
                <c:pt idx="17">
                  <c:v>1.199393522665074</c:v>
                </c:pt>
                <c:pt idx="18">
                  <c:v>0.2111226825005606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0.05529118356268223</c:v>
                </c:pt>
                <c:pt idx="2">
                  <c:v>0.6286310617480682</c:v>
                </c:pt>
                <c:pt idx="3">
                  <c:v>0.8865425138342432</c:v>
                </c:pt>
                <c:pt idx="4">
                  <c:v>0.9902131555859766</c:v>
                </c:pt>
                <c:pt idx="5">
                  <c:v>1.046111905903032</c:v>
                </c:pt>
                <c:pt idx="6">
                  <c:v>1.07702415621165</c:v>
                </c:pt>
                <c:pt idx="7">
                  <c:v>1.093620364655803</c:v>
                </c:pt>
                <c:pt idx="8">
                  <c:v>1.101685363621821</c:v>
                </c:pt>
                <c:pt idx="9">
                  <c:v>1.104662534828373</c:v>
                </c:pt>
                <c:pt idx="10">
                  <c:v>1.10474600253564</c:v>
                </c:pt>
                <c:pt idx="11">
                  <c:v>1.103413300734077</c:v>
                </c:pt>
                <c:pt idx="12">
                  <c:v>1.101714836215087</c:v>
                </c:pt>
                <c:pt idx="13">
                  <c:v>1.100442818885227</c:v>
                </c:pt>
                <c:pt idx="14">
                  <c:v>2.240667775362896</c:v>
                </c:pt>
                <c:pt idx="15">
                  <c:v>2.326717449299542</c:v>
                </c:pt>
                <c:pt idx="16">
                  <c:v>2.416192438153962</c:v>
                </c:pt>
                <c:pt idx="17">
                  <c:v>20.06026701888471</c:v>
                </c:pt>
                <c:pt idx="18">
                  <c:v>9.656865050065209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15.92554029922236</c:v>
                </c:pt>
                <c:pt idx="2">
                  <c:v>18.86657376715237</c:v>
                </c:pt>
                <c:pt idx="3">
                  <c:v>20.77509296335623</c:v>
                </c:pt>
                <c:pt idx="4">
                  <c:v>21.94008576966787</c:v>
                </c:pt>
                <c:pt idx="5">
                  <c:v>22.71193702098228</c:v>
                </c:pt>
                <c:pt idx="6">
                  <c:v>23.25590350795461</c:v>
                </c:pt>
                <c:pt idx="7">
                  <c:v>23.66342758465501</c:v>
                </c:pt>
                <c:pt idx="8">
                  <c:v>23.99052890225506</c:v>
                </c:pt>
                <c:pt idx="9">
                  <c:v>24.27412137308074</c:v>
                </c:pt>
                <c:pt idx="10">
                  <c:v>24.53993899352909</c:v>
                </c:pt>
                <c:pt idx="11">
                  <c:v>24.80683860343626</c:v>
                </c:pt>
                <c:pt idx="12">
                  <c:v>25.08932231882315</c:v>
                </c:pt>
                <c:pt idx="13">
                  <c:v>25.39906475905159</c:v>
                </c:pt>
                <c:pt idx="14">
                  <c:v>25.14950343626045</c:v>
                </c:pt>
                <c:pt idx="15">
                  <c:v>24.79683232976422</c:v>
                </c:pt>
                <c:pt idx="16">
                  <c:v>24.37295100085943</c:v>
                </c:pt>
                <c:pt idx="17">
                  <c:v>4.765302244328534</c:v>
                </c:pt>
                <c:pt idx="1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16.15799494380419</c:v>
                </c:pt>
                <c:pt idx="2">
                  <c:v>4.022513594264714</c:v>
                </c:pt>
                <c:pt idx="3">
                  <c:v>3.334163246911988</c:v>
                </c:pt>
                <c:pt idx="4">
                  <c:v>2.663708122371093</c:v>
                </c:pt>
                <c:pt idx="5">
                  <c:v>2.299661865577599</c:v>
                </c:pt>
                <c:pt idx="6">
                  <c:v>2.079091110076309</c:v>
                </c:pt>
                <c:pt idx="7">
                  <c:v>1.938391925828024</c:v>
                </c:pt>
                <c:pt idx="8">
                  <c:v>1.847564940197153</c:v>
                </c:pt>
                <c:pt idx="9">
                  <c:v>1.790662092592102</c:v>
                </c:pt>
                <c:pt idx="10">
                  <c:v>1.758471618137681</c:v>
                </c:pt>
                <c:pt idx="11">
                  <c:v>1.745416205778958</c:v>
                </c:pt>
                <c:pt idx="12">
                  <c:v>1.748054051665569</c:v>
                </c:pt>
                <c:pt idx="13">
                  <c:v>1.764247058230364</c:v>
                </c:pt>
                <c:pt idx="14">
                  <c:v>2.683434664251878</c:v>
                </c:pt>
                <c:pt idx="15">
                  <c:v>2.653530090920511</c:v>
                </c:pt>
                <c:pt idx="16">
                  <c:v>2.6629583967957</c:v>
                </c:pt>
                <c:pt idx="17">
                  <c:v>0.9528706886167134</c:v>
                </c:pt>
                <c:pt idx="18">
                  <c:v>0.0487317981881277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0.2324546445818269</c:v>
                </c:pt>
                <c:pt idx="2">
                  <c:v>1.081480126334698</c:v>
                </c:pt>
                <c:pt idx="3">
                  <c:v>1.425644050708133</c:v>
                </c:pt>
                <c:pt idx="4">
                  <c:v>1.49871531605945</c:v>
                </c:pt>
                <c:pt idx="5">
                  <c:v>1.527810614263194</c:v>
                </c:pt>
                <c:pt idx="6">
                  <c:v>1.53512462310398</c:v>
                </c:pt>
                <c:pt idx="7">
                  <c:v>1.530867849127628</c:v>
                </c:pt>
                <c:pt idx="8">
                  <c:v>1.520463622597095</c:v>
                </c:pt>
                <c:pt idx="9">
                  <c:v>1.507069621766426</c:v>
                </c:pt>
                <c:pt idx="10">
                  <c:v>1.492653997689326</c:v>
                </c:pt>
                <c:pt idx="11">
                  <c:v>1.478516595871789</c:v>
                </c:pt>
                <c:pt idx="12">
                  <c:v>1.465570336278684</c:v>
                </c:pt>
                <c:pt idx="13">
                  <c:v>1.454504618001924</c:v>
                </c:pt>
                <c:pt idx="14">
                  <c:v>2.932995987043015</c:v>
                </c:pt>
                <c:pt idx="15">
                  <c:v>3.006201197416741</c:v>
                </c:pt>
                <c:pt idx="16">
                  <c:v>3.08683972570049</c:v>
                </c:pt>
                <c:pt idx="17">
                  <c:v>20.56051944514761</c:v>
                </c:pt>
                <c:pt idx="18">
                  <c:v>4.81403404251666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14.7914765551723</c:v>
                </c:pt>
                <c:pt idx="2">
                  <c:v>13.71498312165492</c:v>
                </c:pt>
                <c:pt idx="3">
                  <c:v>13.94967185509959</c:v>
                </c:pt>
                <c:pt idx="4">
                  <c:v>13.75619639952431</c:v>
                </c:pt>
                <c:pt idx="5">
                  <c:v>13.29727445868278</c:v>
                </c:pt>
                <c:pt idx="6">
                  <c:v>12.66161623356953</c:v>
                </c:pt>
                <c:pt idx="7">
                  <c:v>11.90227822244894</c:v>
                </c:pt>
                <c:pt idx="8">
                  <c:v>11.05293730401749</c:v>
                </c:pt>
                <c:pt idx="9">
                  <c:v>10.13576702784955</c:v>
                </c:pt>
                <c:pt idx="10">
                  <c:v>9.165682104433317</c:v>
                </c:pt>
                <c:pt idx="11">
                  <c:v>8.152791202881549</c:v>
                </c:pt>
                <c:pt idx="12">
                  <c:v>7.103839778872455</c:v>
                </c:pt>
                <c:pt idx="13">
                  <c:v>4.954404187109347</c:v>
                </c:pt>
                <c:pt idx="14">
                  <c:v>2.582773042862132</c:v>
                </c:pt>
                <c:pt idx="1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14.88543266896951</c:v>
                </c:pt>
                <c:pt idx="2">
                  <c:v>2.06599986754996</c:v>
                </c:pt>
                <c:pt idx="3">
                  <c:v>1.383932202891652</c:v>
                </c:pt>
                <c:pt idx="4">
                  <c:v>1.003284181510705</c:v>
                </c:pt>
                <c:pt idx="5">
                  <c:v>0.7613697699502802</c:v>
                </c:pt>
                <c:pt idx="6">
                  <c:v>0.5947080771129006</c:v>
                </c:pt>
                <c:pt idx="7">
                  <c:v>0.4733171755222227</c:v>
                </c:pt>
                <c:pt idx="8">
                  <c:v>0.3811714756700214</c:v>
                </c:pt>
                <c:pt idx="9">
                  <c:v>0.3088911012346386</c:v>
                </c:pt>
                <c:pt idx="10">
                  <c:v>0.2506391763526113</c:v>
                </c:pt>
                <c:pt idx="11">
                  <c:v>0.2026170684452662</c:v>
                </c:pt>
                <c:pt idx="12">
                  <c:v>0.1622216206578561</c:v>
                </c:pt>
                <c:pt idx="13">
                  <c:v>0.3077527440941684</c:v>
                </c:pt>
                <c:pt idx="14">
                  <c:v>0.1675898539574448</c:v>
                </c:pt>
                <c:pt idx="15">
                  <c:v>0.04315940608991883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0.09395611379721312</c:v>
                </c:pt>
                <c:pt idx="2">
                  <c:v>3.142493301067338</c:v>
                </c:pt>
                <c:pt idx="3">
                  <c:v>1.149243469446986</c:v>
                </c:pt>
                <c:pt idx="4">
                  <c:v>1.196759637085986</c:v>
                </c:pt>
                <c:pt idx="5">
                  <c:v>1.220291710791809</c:v>
                </c:pt>
                <c:pt idx="6">
                  <c:v>1.230366302226148</c:v>
                </c:pt>
                <c:pt idx="7">
                  <c:v>1.232655186642816</c:v>
                </c:pt>
                <c:pt idx="8">
                  <c:v>1.23051239410147</c:v>
                </c:pt>
                <c:pt idx="9">
                  <c:v>1.226061377402574</c:v>
                </c:pt>
                <c:pt idx="10">
                  <c:v>1.220724099768845</c:v>
                </c:pt>
                <c:pt idx="11">
                  <c:v>1.215507969997036</c:v>
                </c:pt>
                <c:pt idx="12">
                  <c:v>1.21117304466695</c:v>
                </c:pt>
                <c:pt idx="13">
                  <c:v>2.457188335857277</c:v>
                </c:pt>
                <c:pt idx="14">
                  <c:v>2.539220998204659</c:v>
                </c:pt>
                <c:pt idx="15">
                  <c:v>2.625932448952052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9184868.342056636</v>
      </c>
      <c r="C2">
        <v>0</v>
      </c>
      <c r="D2">
        <v>3084231.425044</v>
      </c>
      <c r="E2">
        <v>2898363.849688885</v>
      </c>
      <c r="F2">
        <v>1020247.257162526</v>
      </c>
      <c r="G2">
        <v>2182025.810161224</v>
      </c>
    </row>
    <row r="3" spans="1:7">
      <c r="A3">
        <v>1</v>
      </c>
      <c r="B3">
        <v>26842881.03265197</v>
      </c>
      <c r="C3">
        <v>487120.4751010777</v>
      </c>
      <c r="D3">
        <v>7089595.018300718</v>
      </c>
      <c r="E3">
        <v>2898363.849688885</v>
      </c>
      <c r="F3">
        <v>10202472.57162526</v>
      </c>
      <c r="G3">
        <v>6165329.117936026</v>
      </c>
    </row>
    <row r="4" spans="1:7">
      <c r="A4">
        <v>2</v>
      </c>
      <c r="B4">
        <v>25637541.40585533</v>
      </c>
      <c r="C4">
        <v>487754.8316700834</v>
      </c>
      <c r="D4">
        <v>6628159.332601756</v>
      </c>
      <c r="E4">
        <v>2898363.849688885</v>
      </c>
      <c r="F4">
        <v>9695563.511844305</v>
      </c>
      <c r="G4">
        <v>5927699.880050302</v>
      </c>
    </row>
    <row r="5" spans="1:7">
      <c r="A5">
        <v>3</v>
      </c>
      <c r="B5">
        <v>24746322.95451488</v>
      </c>
      <c r="C5">
        <v>490187.1164476016</v>
      </c>
      <c r="D5">
        <v>6325159.956554829</v>
      </c>
      <c r="E5">
        <v>2898363.849688885</v>
      </c>
      <c r="F5">
        <v>9278040.489236204</v>
      </c>
      <c r="G5">
        <v>5754571.542587357</v>
      </c>
    </row>
    <row r="6" spans="1:7">
      <c r="A6">
        <v>4</v>
      </c>
      <c r="B6">
        <v>24512377.74529058</v>
      </c>
      <c r="C6">
        <v>494221.9322251915</v>
      </c>
      <c r="D6">
        <v>6252356.567135657</v>
      </c>
      <c r="E6">
        <v>2898363.849688885</v>
      </c>
      <c r="F6">
        <v>9160824.843586477</v>
      </c>
      <c r="G6">
        <v>5706610.552654367</v>
      </c>
    </row>
    <row r="7" spans="1:7">
      <c r="A7">
        <v>5</v>
      </c>
      <c r="B7">
        <v>24104690.14161498</v>
      </c>
      <c r="C7">
        <v>497329.2794361833</v>
      </c>
      <c r="D7">
        <v>6140125.179660525</v>
      </c>
      <c r="E7">
        <v>2898363.849688885</v>
      </c>
      <c r="F7">
        <v>8943667.866513202</v>
      </c>
      <c r="G7">
        <v>5625203.966316188</v>
      </c>
    </row>
    <row r="8" spans="1:7">
      <c r="A8">
        <v>6</v>
      </c>
      <c r="B8">
        <v>23909093.14835651</v>
      </c>
      <c r="C8">
        <v>500615.3362176988</v>
      </c>
      <c r="D8">
        <v>6092938.100830643</v>
      </c>
      <c r="E8">
        <v>2898363.849688885</v>
      </c>
      <c r="F8">
        <v>8835127.43397144</v>
      </c>
      <c r="G8">
        <v>5582048.427647844</v>
      </c>
    </row>
    <row r="9" spans="1:7">
      <c r="A9">
        <v>7</v>
      </c>
      <c r="B9">
        <v>23531206.34279758</v>
      </c>
      <c r="C9">
        <v>503999.3134521864</v>
      </c>
      <c r="D9">
        <v>6000180.27563388</v>
      </c>
      <c r="E9">
        <v>2898363.849688885</v>
      </c>
      <c r="F9">
        <v>8625657.648271877</v>
      </c>
      <c r="G9">
        <v>5503005.255750747</v>
      </c>
    </row>
    <row r="10" spans="1:7">
      <c r="A10">
        <v>8</v>
      </c>
      <c r="B10">
        <v>23351912.31563585</v>
      </c>
      <c r="C10">
        <v>507310.6267746065</v>
      </c>
      <c r="D10">
        <v>5964415.97570207</v>
      </c>
      <c r="E10">
        <v>2898363.849688885</v>
      </c>
      <c r="F10">
        <v>8520775.785388654</v>
      </c>
      <c r="G10">
        <v>5461046.078081632</v>
      </c>
    </row>
    <row r="11" spans="1:7">
      <c r="A11">
        <v>9</v>
      </c>
      <c r="B11">
        <v>22987565.79104048</v>
      </c>
      <c r="C11">
        <v>510672.4356536986</v>
      </c>
      <c r="D11">
        <v>5881312.92237697</v>
      </c>
      <c r="E11">
        <v>2898363.849688885</v>
      </c>
      <c r="F11">
        <v>8315282.646380736</v>
      </c>
      <c r="G11">
        <v>5381933.936940192</v>
      </c>
    </row>
    <row r="12" spans="1:7">
      <c r="A12">
        <v>10</v>
      </c>
      <c r="B12">
        <v>22816852.79144301</v>
      </c>
      <c r="C12">
        <v>513872.78822692</v>
      </c>
      <c r="D12">
        <v>5851915.213499726</v>
      </c>
      <c r="E12">
        <v>2898363.849688885</v>
      </c>
      <c r="F12">
        <v>8212525.767455051</v>
      </c>
      <c r="G12">
        <v>5340175.172572426</v>
      </c>
    </row>
    <row r="13" spans="1:7">
      <c r="A13">
        <v>11</v>
      </c>
      <c r="B13">
        <v>22460129.15445819</v>
      </c>
      <c r="C13">
        <v>517102.1963307811</v>
      </c>
      <c r="D13">
        <v>5774650.126417662</v>
      </c>
      <c r="E13">
        <v>2898363.849688885</v>
      </c>
      <c r="F13">
        <v>8009698.633068726</v>
      </c>
      <c r="G13">
        <v>5260314.348952137</v>
      </c>
    </row>
    <row r="14" spans="1:7">
      <c r="A14">
        <v>12</v>
      </c>
      <c r="B14">
        <v>22294414.69053619</v>
      </c>
      <c r="C14">
        <v>520112.3458739211</v>
      </c>
      <c r="D14">
        <v>5749152.00864971</v>
      </c>
      <c r="E14">
        <v>2898363.849688885</v>
      </c>
      <c r="F14">
        <v>7908403.170550169</v>
      </c>
      <c r="G14">
        <v>5218383.315773504</v>
      </c>
    </row>
    <row r="15" spans="1:7">
      <c r="A15">
        <v>13</v>
      </c>
      <c r="B15">
        <v>21942310.21773234</v>
      </c>
      <c r="C15">
        <v>523143.9092264632</v>
      </c>
      <c r="D15">
        <v>5675634.840026774</v>
      </c>
      <c r="E15">
        <v>2898363.849688885</v>
      </c>
      <c r="F15">
        <v>7707617.780205227</v>
      </c>
      <c r="G15">
        <v>5137549.838584995</v>
      </c>
    </row>
    <row r="16" spans="1:7">
      <c r="A16">
        <v>14</v>
      </c>
      <c r="B16">
        <v>21779721.42427067</v>
      </c>
      <c r="C16">
        <v>525941.7307851552</v>
      </c>
      <c r="D16">
        <v>5652693.039528386</v>
      </c>
      <c r="E16">
        <v>2898363.849688885</v>
      </c>
      <c r="F16">
        <v>7607437.846444025</v>
      </c>
      <c r="G16">
        <v>5095284.957824217</v>
      </c>
    </row>
    <row r="17" spans="1:7">
      <c r="A17">
        <v>15</v>
      </c>
      <c r="B17">
        <v>21430580.2309255</v>
      </c>
      <c r="C17">
        <v>528756.7353104777</v>
      </c>
      <c r="D17">
        <v>5581706.551418424</v>
      </c>
      <c r="E17">
        <v>2898363.849688885</v>
      </c>
      <c r="F17">
        <v>7408343.853224865</v>
      </c>
      <c r="G17">
        <v>5013409.241282851</v>
      </c>
    </row>
    <row r="18" spans="1:7">
      <c r="A18">
        <v>16</v>
      </c>
      <c r="B18">
        <v>21270129.25801352</v>
      </c>
      <c r="C18">
        <v>531328.9354575358</v>
      </c>
      <c r="D18">
        <v>5560624.368851766</v>
      </c>
      <c r="E18">
        <v>2898363.849688885</v>
      </c>
      <c r="F18">
        <v>7309077.857923723</v>
      </c>
      <c r="G18">
        <v>4970734.246091607</v>
      </c>
    </row>
    <row r="19" spans="1:7">
      <c r="A19">
        <v>17</v>
      </c>
      <c r="B19">
        <v>20923391.65681534</v>
      </c>
      <c r="C19">
        <v>533915.9745607669</v>
      </c>
      <c r="D19">
        <v>5491847.857567875</v>
      </c>
      <c r="E19">
        <v>2898363.849688885</v>
      </c>
      <c r="F19">
        <v>7111459.383661692</v>
      </c>
      <c r="G19">
        <v>4887804.591336116</v>
      </c>
    </row>
    <row r="20" spans="1:7">
      <c r="A20">
        <v>18</v>
      </c>
      <c r="B20">
        <v>20764349.80532852</v>
      </c>
      <c r="C20">
        <v>536254.0157352013</v>
      </c>
      <c r="D20">
        <v>5472069.224724666</v>
      </c>
      <c r="E20">
        <v>2898363.849688885</v>
      </c>
      <c r="F20">
        <v>7012981.88312897</v>
      </c>
      <c r="G20">
        <v>4844680.832050801</v>
      </c>
    </row>
    <row r="21" spans="1:7">
      <c r="A21">
        <v>19</v>
      </c>
      <c r="B21">
        <v>20419270.54728248</v>
      </c>
      <c r="C21">
        <v>538605.7195971124</v>
      </c>
      <c r="D21">
        <v>5404894.906853915</v>
      </c>
      <c r="E21">
        <v>2898363.849688885</v>
      </c>
      <c r="F21">
        <v>6816699.767523456</v>
      </c>
      <c r="G21">
        <v>4760706.303619116</v>
      </c>
    </row>
    <row r="22" spans="1:7">
      <c r="A22">
        <v>20</v>
      </c>
      <c r="B22">
        <v>20261131.35374334</v>
      </c>
      <c r="C22">
        <v>540703.8477865192</v>
      </c>
      <c r="D22">
        <v>5386021.31874341</v>
      </c>
      <c r="E22">
        <v>2898363.849688885</v>
      </c>
      <c r="F22">
        <v>6718930.452693597</v>
      </c>
      <c r="G22">
        <v>4717111.884830934</v>
      </c>
    </row>
    <row r="23" spans="1:7">
      <c r="A23">
        <v>21</v>
      </c>
      <c r="B23">
        <v>19917118.32447816</v>
      </c>
      <c r="C23">
        <v>542815.2550481936</v>
      </c>
      <c r="D23">
        <v>5319938.103654829</v>
      </c>
      <c r="E23">
        <v>2898363.849688885</v>
      </c>
      <c r="F23">
        <v>6523894.932773197</v>
      </c>
      <c r="G23">
        <v>4632106.183313058</v>
      </c>
    </row>
    <row r="24" spans="1:7">
      <c r="A24">
        <v>22</v>
      </c>
      <c r="B24">
        <v>19759669.73742951</v>
      </c>
      <c r="C24">
        <v>544669.446829952</v>
      </c>
      <c r="D24">
        <v>5301827.597870919</v>
      </c>
      <c r="E24">
        <v>2898363.849688885</v>
      </c>
      <c r="F24">
        <v>6426783.050292086</v>
      </c>
      <c r="G24">
        <v>4588025.792747668</v>
      </c>
    </row>
    <row r="25" spans="1:7">
      <c r="A25">
        <v>23</v>
      </c>
      <c r="B25">
        <v>19416831.46135912</v>
      </c>
      <c r="C25">
        <v>546537.1184300736</v>
      </c>
      <c r="D25">
        <v>5236991.265725267</v>
      </c>
      <c r="E25">
        <v>2898363.849688885</v>
      </c>
      <c r="F25">
        <v>6232939.701572323</v>
      </c>
      <c r="G25">
        <v>4501999.525942572</v>
      </c>
    </row>
    <row r="26" spans="1:7">
      <c r="A26">
        <v>24</v>
      </c>
      <c r="B26">
        <v>19259889.64046868</v>
      </c>
      <c r="C26">
        <v>548144.4759921283</v>
      </c>
      <c r="D26">
        <v>5219506.621453994</v>
      </c>
      <c r="E26">
        <v>2898363.849688885</v>
      </c>
      <c r="F26">
        <v>6136455.738227939</v>
      </c>
      <c r="G26">
        <v>4457418.95510573</v>
      </c>
    </row>
    <row r="27" spans="1:7">
      <c r="A27">
        <v>25</v>
      </c>
      <c r="B27">
        <v>18918182.73003344</v>
      </c>
      <c r="C27">
        <v>549765.9800422558</v>
      </c>
      <c r="D27">
        <v>5155899.416767047</v>
      </c>
      <c r="E27">
        <v>2898363.849688885</v>
      </c>
      <c r="F27">
        <v>5943777.985132815</v>
      </c>
      <c r="G27">
        <v>4370375.498402434</v>
      </c>
    </row>
    <row r="28" spans="1:7">
      <c r="A28">
        <v>26</v>
      </c>
      <c r="B28">
        <v>18761651.11570283</v>
      </c>
      <c r="C28">
        <v>551124.3631364037</v>
      </c>
      <c r="D28">
        <v>5138975.417051695</v>
      </c>
      <c r="E28">
        <v>2898363.849688885</v>
      </c>
      <c r="F28">
        <v>5847909.157887946</v>
      </c>
      <c r="G28">
        <v>4325278.327937904</v>
      </c>
    </row>
    <row r="29" spans="1:7">
      <c r="A29">
        <v>27</v>
      </c>
      <c r="B29">
        <v>18421184.31793337</v>
      </c>
      <c r="C29">
        <v>552497.9604112144</v>
      </c>
      <c r="D29">
        <v>5076716.840772917</v>
      </c>
      <c r="E29">
        <v>2898363.849688885</v>
      </c>
      <c r="F29">
        <v>5656394.4595943</v>
      </c>
      <c r="G29">
        <v>4237211.207466056</v>
      </c>
    </row>
    <row r="30" spans="1:7">
      <c r="A30">
        <v>28</v>
      </c>
      <c r="B30">
        <v>18265463.69182704</v>
      </c>
      <c r="C30">
        <v>553608.1977233165</v>
      </c>
      <c r="D30">
        <v>5060695.529399617</v>
      </c>
      <c r="E30">
        <v>2898363.849688885</v>
      </c>
      <c r="F30">
        <v>5562700.760105113</v>
      </c>
      <c r="G30">
        <v>4190095.354910104</v>
      </c>
    </row>
    <row r="31" spans="1:7">
      <c r="A31">
        <v>29</v>
      </c>
      <c r="B31">
        <v>17927326.54559063</v>
      </c>
      <c r="C31">
        <v>554735.2812778181</v>
      </c>
      <c r="D31">
        <v>5000779.329210567</v>
      </c>
      <c r="E31">
        <v>2898363.849688885</v>
      </c>
      <c r="F31">
        <v>5375420.110681934</v>
      </c>
      <c r="G31">
        <v>4098027.974731428</v>
      </c>
    </row>
    <row r="32" spans="1:7">
      <c r="A32">
        <v>30</v>
      </c>
      <c r="B32">
        <v>17772245.31317099</v>
      </c>
      <c r="C32">
        <v>555593.4634009857</v>
      </c>
      <c r="D32">
        <v>4985546.779913333</v>
      </c>
      <c r="E32">
        <v>2898363.849688885</v>
      </c>
      <c r="F32">
        <v>5284013.164679721</v>
      </c>
      <c r="G32">
        <v>4048728.055488068</v>
      </c>
    </row>
    <row r="33" spans="1:7">
      <c r="A33">
        <v>31</v>
      </c>
      <c r="B33">
        <v>17436687.01294103</v>
      </c>
      <c r="C33">
        <v>556470.9240171607</v>
      </c>
      <c r="D33">
        <v>4928233.117583433</v>
      </c>
      <c r="E33">
        <v>2898363.849688885</v>
      </c>
      <c r="F33">
        <v>5101236.285812632</v>
      </c>
      <c r="G33">
        <v>3952382.835838912</v>
      </c>
    </row>
    <row r="34" spans="1:7">
      <c r="A34">
        <v>32</v>
      </c>
      <c r="B34">
        <v>16558568.38553614</v>
      </c>
      <c r="C34">
        <v>571966.5114840409</v>
      </c>
      <c r="D34">
        <v>4684298.409808878</v>
      </c>
      <c r="E34">
        <v>2898363.849688885</v>
      </c>
      <c r="F34">
        <v>4648119.152131501</v>
      </c>
      <c r="G34">
        <v>3755820.462422837</v>
      </c>
    </row>
    <row r="35" spans="1:7">
      <c r="A35">
        <v>33</v>
      </c>
      <c r="B35">
        <v>16141216.3989765</v>
      </c>
      <c r="C35">
        <v>583174.1911381206</v>
      </c>
      <c r="D35">
        <v>4597246.329602947</v>
      </c>
      <c r="E35">
        <v>2898363.849688885</v>
      </c>
      <c r="F35">
        <v>4410332.782468591</v>
      </c>
      <c r="G35">
        <v>3652099.246077962</v>
      </c>
    </row>
    <row r="36" spans="1:7">
      <c r="A36">
        <v>34</v>
      </c>
      <c r="B36">
        <v>15813429.73102755</v>
      </c>
      <c r="C36">
        <v>594465.9345722094</v>
      </c>
      <c r="D36">
        <v>4542342.325704181</v>
      </c>
      <c r="E36">
        <v>2898363.849688885</v>
      </c>
      <c r="F36">
        <v>4210016.67285769</v>
      </c>
      <c r="G36">
        <v>3568240.948204588</v>
      </c>
    </row>
    <row r="37" spans="1:7">
      <c r="A37">
        <v>35</v>
      </c>
      <c r="B37">
        <v>15751002.60606136</v>
      </c>
      <c r="C37">
        <v>595363.292262245</v>
      </c>
      <c r="D37">
        <v>4524504.55027462</v>
      </c>
      <c r="E37">
        <v>2898363.849688885</v>
      </c>
      <c r="F37">
        <v>4180029.306082072</v>
      </c>
      <c r="G37">
        <v>3552741.607753538</v>
      </c>
    </row>
    <row r="38" spans="1:7">
      <c r="A38">
        <v>36</v>
      </c>
      <c r="B38">
        <v>15751166.33049023</v>
      </c>
      <c r="C38">
        <v>596117.2690981136</v>
      </c>
      <c r="D38">
        <v>4525361.862695444</v>
      </c>
      <c r="E38">
        <v>2898363.849688885</v>
      </c>
      <c r="F38">
        <v>4179179.178742046</v>
      </c>
      <c r="G38">
        <v>3552144.170265737</v>
      </c>
    </row>
    <row r="39" spans="1:7">
      <c r="A39">
        <v>37</v>
      </c>
      <c r="B39">
        <v>15588041.6157476</v>
      </c>
      <c r="C39">
        <v>599329.0804839344</v>
      </c>
      <c r="D39">
        <v>4485824.453126801</v>
      </c>
      <c r="E39">
        <v>2898363.849688885</v>
      </c>
      <c r="F39">
        <v>4093568.045072332</v>
      </c>
      <c r="G39">
        <v>3510956.187375644</v>
      </c>
    </row>
    <row r="40" spans="1:7">
      <c r="A40">
        <v>38</v>
      </c>
      <c r="B40">
        <v>15586963.60422499</v>
      </c>
      <c r="C40">
        <v>600030.0312673217</v>
      </c>
      <c r="D40">
        <v>4486466.538850331</v>
      </c>
      <c r="E40">
        <v>2898363.849688885</v>
      </c>
      <c r="F40">
        <v>4092033.09695544</v>
      </c>
      <c r="G40">
        <v>3510070.087463011</v>
      </c>
    </row>
    <row r="41" spans="1:7">
      <c r="A41">
        <v>39</v>
      </c>
      <c r="B41">
        <v>15447585.66265571</v>
      </c>
      <c r="C41">
        <v>603771.0322741877</v>
      </c>
      <c r="D41">
        <v>4449324.293656639</v>
      </c>
      <c r="E41">
        <v>2898363.849688885</v>
      </c>
      <c r="F41">
        <v>4021116.073806345</v>
      </c>
      <c r="G41">
        <v>3475010.413229651</v>
      </c>
    </row>
    <row r="42" spans="1:7">
      <c r="A42">
        <v>40</v>
      </c>
      <c r="B42">
        <v>15445627.30517044</v>
      </c>
      <c r="C42">
        <v>604423.5229971572</v>
      </c>
      <c r="D42">
        <v>4449901.489150909</v>
      </c>
      <c r="E42">
        <v>2898363.849688885</v>
      </c>
      <c r="F42">
        <v>4019020.465323883</v>
      </c>
      <c r="G42">
        <v>3473917.978009605</v>
      </c>
    </row>
    <row r="43" spans="1:7">
      <c r="A43">
        <v>41</v>
      </c>
      <c r="B43">
        <v>15304824.42911033</v>
      </c>
      <c r="C43">
        <v>608253.2564284075</v>
      </c>
      <c r="D43">
        <v>4410438.266215728</v>
      </c>
      <c r="E43">
        <v>2898363.849688885</v>
      </c>
      <c r="F43">
        <v>3947826.000887116</v>
      </c>
      <c r="G43">
        <v>3439943.055890196</v>
      </c>
    </row>
    <row r="44" spans="1:7">
      <c r="A44">
        <v>42</v>
      </c>
      <c r="B44">
        <v>15302186.96864031</v>
      </c>
      <c r="C44">
        <v>608852.3825942322</v>
      </c>
      <c r="D44">
        <v>4410964.443134166</v>
      </c>
      <c r="E44">
        <v>2898363.849688885</v>
      </c>
      <c r="F44">
        <v>3945312.508034984</v>
      </c>
      <c r="G44">
        <v>3438693.785188044</v>
      </c>
    </row>
    <row r="45" spans="1:7">
      <c r="A45">
        <v>43</v>
      </c>
      <c r="B45">
        <v>15158581.61000242</v>
      </c>
      <c r="C45">
        <v>612955.6680375657</v>
      </c>
      <c r="D45">
        <v>4369874.220930236</v>
      </c>
      <c r="E45">
        <v>2898363.849688885</v>
      </c>
      <c r="F45">
        <v>3872355.690605362</v>
      </c>
      <c r="G45">
        <v>3405032.180740368</v>
      </c>
    </row>
    <row r="46" spans="1:7">
      <c r="A46">
        <v>44</v>
      </c>
      <c r="B46">
        <v>15155384.47409861</v>
      </c>
      <c r="C46">
        <v>613497.7986660368</v>
      </c>
      <c r="D46">
        <v>4370351.43257674</v>
      </c>
      <c r="E46">
        <v>2898363.849688885</v>
      </c>
      <c r="F46">
        <v>3869518.345258925</v>
      </c>
      <c r="G46">
        <v>3403653.047908027</v>
      </c>
    </row>
    <row r="47" spans="1:7">
      <c r="A47">
        <v>45</v>
      </c>
      <c r="B47">
        <v>15008837.06470782</v>
      </c>
      <c r="C47">
        <v>617983.6328783248</v>
      </c>
      <c r="D47">
        <v>4328176.257607735</v>
      </c>
      <c r="E47">
        <v>2898363.849688885</v>
      </c>
      <c r="F47">
        <v>3794375.854342743</v>
      </c>
      <c r="G47">
        <v>3369937.470190131</v>
      </c>
    </row>
    <row r="48" spans="1:7">
      <c r="A48">
        <v>46</v>
      </c>
      <c r="B48">
        <v>15005163.64646991</v>
      </c>
      <c r="C48">
        <v>618466.7021817497</v>
      </c>
      <c r="D48">
        <v>4328607.500012547</v>
      </c>
      <c r="E48">
        <v>2898363.849688885</v>
      </c>
      <c r="F48">
        <v>3791279.725557238</v>
      </c>
      <c r="G48">
        <v>3368445.869029493</v>
      </c>
    </row>
    <row r="49" spans="1:7">
      <c r="A49">
        <v>47</v>
      </c>
      <c r="B49">
        <v>14856056.3097809</v>
      </c>
      <c r="C49">
        <v>623408.7397230024</v>
      </c>
      <c r="D49">
        <v>4285745.35308862</v>
      </c>
      <c r="E49">
        <v>2898363.849688885</v>
      </c>
      <c r="F49">
        <v>3714008.894210703</v>
      </c>
      <c r="G49">
        <v>3334529.473069691</v>
      </c>
    </row>
    <row r="50" spans="1:7">
      <c r="A50">
        <v>48</v>
      </c>
      <c r="B50">
        <v>14851993.13428435</v>
      </c>
      <c r="C50">
        <v>623829.6476659742</v>
      </c>
      <c r="D50">
        <v>4286107.962215063</v>
      </c>
      <c r="E50">
        <v>2898363.849688885</v>
      </c>
      <c r="F50">
        <v>3710738.203307975</v>
      </c>
      <c r="G50">
        <v>3332953.471406453</v>
      </c>
    </row>
    <row r="51" spans="1:7">
      <c r="A51">
        <v>49</v>
      </c>
      <c r="B51">
        <v>14701151.55448851</v>
      </c>
      <c r="C51">
        <v>629275.1043521904</v>
      </c>
      <c r="D51">
        <v>4242857.235750084</v>
      </c>
      <c r="E51">
        <v>2898363.849688885</v>
      </c>
      <c r="F51">
        <v>3631776.380484865</v>
      </c>
      <c r="G51">
        <v>3298878.984212488</v>
      </c>
    </row>
    <row r="52" spans="1:7">
      <c r="A52">
        <v>50</v>
      </c>
      <c r="B52">
        <v>14696758.28014108</v>
      </c>
      <c r="C52">
        <v>629632.7000299118</v>
      </c>
      <c r="D52">
        <v>4243146.844059389</v>
      </c>
      <c r="E52">
        <v>2898363.849688885</v>
      </c>
      <c r="F52">
        <v>3628380.462858818</v>
      </c>
      <c r="G52">
        <v>3297234.423504072</v>
      </c>
    </row>
    <row r="53" spans="1:7">
      <c r="A53">
        <v>51</v>
      </c>
      <c r="B53">
        <v>14544768.19819913</v>
      </c>
      <c r="C53">
        <v>635629.7123801494</v>
      </c>
      <c r="D53">
        <v>4199791.289706247</v>
      </c>
      <c r="E53">
        <v>2898363.849688885</v>
      </c>
      <c r="F53">
        <v>3547987.040945596</v>
      </c>
      <c r="G53">
        <v>3262996.305478256</v>
      </c>
    </row>
    <row r="54" spans="1:7">
      <c r="A54">
        <v>52</v>
      </c>
      <c r="B54">
        <v>14540092.75236766</v>
      </c>
      <c r="C54">
        <v>635924.0636114604</v>
      </c>
      <c r="D54">
        <v>4200020.050856946</v>
      </c>
      <c r="E54">
        <v>2898363.849688885</v>
      </c>
      <c r="F54">
        <v>3544493.68344816</v>
      </c>
      <c r="G54">
        <v>3261291.104762212</v>
      </c>
    </row>
    <row r="55" spans="1:7">
      <c r="A55">
        <v>53</v>
      </c>
      <c r="B55">
        <v>14387562.73959798</v>
      </c>
      <c r="C55">
        <v>642513.7963560935</v>
      </c>
      <c r="D55">
        <v>4156791.193745366</v>
      </c>
      <c r="E55">
        <v>2898363.849688885</v>
      </c>
      <c r="F55">
        <v>3462970.281277278</v>
      </c>
      <c r="G55">
        <v>3226923.618530354</v>
      </c>
    </row>
    <row r="56" spans="1:7">
      <c r="A56">
        <v>54</v>
      </c>
      <c r="B56">
        <v>14382667.5553294</v>
      </c>
      <c r="C56">
        <v>642743.799776584</v>
      </c>
      <c r="D56">
        <v>4156954.470351122</v>
      </c>
      <c r="E56">
        <v>2898363.849688885</v>
      </c>
      <c r="F56">
        <v>3459429.133783647</v>
      </c>
      <c r="G56">
        <v>3225176.301729164</v>
      </c>
    </row>
    <row r="57" spans="1:7">
      <c r="A57">
        <v>55</v>
      </c>
      <c r="B57">
        <v>14230539.42497368</v>
      </c>
      <c r="C57">
        <v>649948.0394524497</v>
      </c>
      <c r="D57">
        <v>4114047.364576008</v>
      </c>
      <c r="E57">
        <v>2898363.849688885</v>
      </c>
      <c r="F57">
        <v>3377336.208886836</v>
      </c>
      <c r="G57">
        <v>3190843.962369498</v>
      </c>
    </row>
    <row r="58" spans="1:7">
      <c r="A58">
        <v>56</v>
      </c>
      <c r="B58">
        <v>14225473.97388006</v>
      </c>
      <c r="C58">
        <v>650113.448816998</v>
      </c>
      <c r="D58">
        <v>4114150.829795361</v>
      </c>
      <c r="E58">
        <v>2898363.849688885</v>
      </c>
      <c r="F58">
        <v>3373779.557915744</v>
      </c>
      <c r="G58">
        <v>3189066.287663071</v>
      </c>
    </row>
    <row r="59" spans="1:7">
      <c r="A59">
        <v>57</v>
      </c>
      <c r="B59">
        <v>14074558.53667685</v>
      </c>
      <c r="C59">
        <v>657951.4670306975</v>
      </c>
      <c r="D59">
        <v>4071757.020940835</v>
      </c>
      <c r="E59">
        <v>2898363.849688885</v>
      </c>
      <c r="F59">
        <v>3291579.283937531</v>
      </c>
      <c r="G59">
        <v>3154906.915078903</v>
      </c>
    </row>
    <row r="60" spans="1:7">
      <c r="A60">
        <v>58</v>
      </c>
      <c r="B60">
        <v>14069391.43490622</v>
      </c>
      <c r="C60">
        <v>658053.5843672378</v>
      </c>
      <c r="D60">
        <v>4071857.420308974</v>
      </c>
      <c r="E60">
        <v>2898363.849688885</v>
      </c>
      <c r="F60">
        <v>3288154.836875299</v>
      </c>
      <c r="G60">
        <v>3152961.743665826</v>
      </c>
    </row>
    <row r="61" spans="1:7">
      <c r="A61">
        <v>59</v>
      </c>
      <c r="B61">
        <v>13920578.58177974</v>
      </c>
      <c r="C61">
        <v>666529.0501881683</v>
      </c>
      <c r="D61">
        <v>4030131.700621214</v>
      </c>
      <c r="E61">
        <v>2898363.849688885</v>
      </c>
      <c r="F61">
        <v>3206270.417371105</v>
      </c>
      <c r="G61">
        <v>3119283.563910364</v>
      </c>
    </row>
    <row r="62" spans="1:7">
      <c r="A62">
        <v>60</v>
      </c>
      <c r="B62">
        <v>13915339.95323584</v>
      </c>
      <c r="C62">
        <v>666565.3090520584</v>
      </c>
      <c r="D62">
        <v>4030181.785617955</v>
      </c>
      <c r="E62">
        <v>2898363.849688885</v>
      </c>
      <c r="F62">
        <v>3202957.821954233</v>
      </c>
      <c r="G62">
        <v>3117271.186922709</v>
      </c>
    </row>
    <row r="63" spans="1:7">
      <c r="A63">
        <v>61</v>
      </c>
      <c r="B63">
        <v>13769869.08075485</v>
      </c>
      <c r="C63">
        <v>675654.5387574208</v>
      </c>
      <c r="D63">
        <v>3989286.747375999</v>
      </c>
      <c r="E63">
        <v>2898363.849688885</v>
      </c>
      <c r="F63">
        <v>3121783.736267152</v>
      </c>
      <c r="G63">
        <v>3084780.208665389</v>
      </c>
    </row>
    <row r="64" spans="1:7">
      <c r="A64">
        <v>62</v>
      </c>
      <c r="B64">
        <v>13733824.92231821</v>
      </c>
      <c r="C64">
        <v>678097.7234731389</v>
      </c>
      <c r="D64">
        <v>3978053.749273044</v>
      </c>
      <c r="E64">
        <v>2898363.849688885</v>
      </c>
      <c r="F64">
        <v>3101964.145243417</v>
      </c>
      <c r="G64">
        <v>3077345.454639731</v>
      </c>
    </row>
    <row r="65" spans="1:7">
      <c r="A65">
        <v>63</v>
      </c>
      <c r="B65">
        <v>13441205.63057986</v>
      </c>
      <c r="C65">
        <v>695711.5800815895</v>
      </c>
      <c r="D65">
        <v>3910604.931214487</v>
      </c>
      <c r="E65">
        <v>2898363.849688885</v>
      </c>
      <c r="F65">
        <v>2932075.958814036</v>
      </c>
      <c r="G65">
        <v>3004449.31078086</v>
      </c>
    </row>
    <row r="66" spans="1:7">
      <c r="A66">
        <v>64</v>
      </c>
      <c r="B66">
        <v>13256941.85033477</v>
      </c>
      <c r="C66">
        <v>709498.0723872324</v>
      </c>
      <c r="D66">
        <v>3860139.273154777</v>
      </c>
      <c r="E66">
        <v>2898363.849688885</v>
      </c>
      <c r="F66">
        <v>2829505.899567282</v>
      </c>
      <c r="G66">
        <v>2959434.75553659</v>
      </c>
    </row>
    <row r="67" spans="1:7">
      <c r="A67">
        <v>65</v>
      </c>
      <c r="B67">
        <v>13113792.35781829</v>
      </c>
      <c r="C67">
        <v>721991.3859725666</v>
      </c>
      <c r="D67">
        <v>3816329.706134723</v>
      </c>
      <c r="E67">
        <v>2898363.849688885</v>
      </c>
      <c r="F67">
        <v>2751986.93986278</v>
      </c>
      <c r="G67">
        <v>2925120.476159342</v>
      </c>
    </row>
    <row r="68" spans="1:7">
      <c r="A68">
        <v>66</v>
      </c>
      <c r="B68">
        <v>12982863.0072042</v>
      </c>
      <c r="C68">
        <v>730343.0281132341</v>
      </c>
      <c r="D68">
        <v>3792844.547556883</v>
      </c>
      <c r="E68">
        <v>2898363.849688885</v>
      </c>
      <c r="F68">
        <v>2671346.773872386</v>
      </c>
      <c r="G68">
        <v>2889964.807972813</v>
      </c>
    </row>
    <row r="69" spans="1:7">
      <c r="A69">
        <v>67</v>
      </c>
      <c r="B69">
        <v>12955232.03326032</v>
      </c>
      <c r="C69">
        <v>733913.2439168646</v>
      </c>
      <c r="D69">
        <v>3784648.057967748</v>
      </c>
      <c r="E69">
        <v>2898363.849688885</v>
      </c>
      <c r="F69">
        <v>2654815.353414088</v>
      </c>
      <c r="G69">
        <v>2883491.528272732</v>
      </c>
    </row>
    <row r="70" spans="1:7">
      <c r="A70">
        <v>68</v>
      </c>
      <c r="B70">
        <v>12966766.67183132</v>
      </c>
      <c r="C70">
        <v>733202.1071198019</v>
      </c>
      <c r="D70">
        <v>3785696.359620472</v>
      </c>
      <c r="E70">
        <v>2898363.849688885</v>
      </c>
      <c r="F70">
        <v>2662802.807542618</v>
      </c>
      <c r="G70">
        <v>2886701.547859542</v>
      </c>
    </row>
    <row r="71" spans="1:7">
      <c r="A71">
        <v>69</v>
      </c>
      <c r="B71">
        <v>12877176.34234162</v>
      </c>
      <c r="C71">
        <v>742434.0598107821</v>
      </c>
      <c r="D71">
        <v>3761763.498919172</v>
      </c>
      <c r="E71">
        <v>2898363.849688885</v>
      </c>
      <c r="F71">
        <v>2609341.056446714</v>
      </c>
      <c r="G71">
        <v>2865273.877476071</v>
      </c>
    </row>
    <row r="72" spans="1:7">
      <c r="A72">
        <v>70</v>
      </c>
      <c r="B72">
        <v>12879004.35755841</v>
      </c>
      <c r="C72">
        <v>743093.3449983707</v>
      </c>
      <c r="D72">
        <v>3762529.988136081</v>
      </c>
      <c r="E72">
        <v>2898363.849688885</v>
      </c>
      <c r="F72">
        <v>2609746.511765053</v>
      </c>
      <c r="G72">
        <v>2865270.66297002</v>
      </c>
    </row>
    <row r="73" spans="1:7">
      <c r="A73">
        <v>71</v>
      </c>
      <c r="B73">
        <v>12815761.36702693</v>
      </c>
      <c r="C73">
        <v>749812.5653520771</v>
      </c>
      <c r="D73">
        <v>3744003.383010812</v>
      </c>
      <c r="E73">
        <v>2898363.849688885</v>
      </c>
      <c r="F73">
        <v>2572724.072644515</v>
      </c>
      <c r="G73">
        <v>2850857.496330647</v>
      </c>
    </row>
    <row r="74" spans="1:7">
      <c r="A74">
        <v>72</v>
      </c>
      <c r="B74">
        <v>12818283.99539523</v>
      </c>
      <c r="C74">
        <v>750402.6994942266</v>
      </c>
      <c r="D74">
        <v>3745034.09293592</v>
      </c>
      <c r="E74">
        <v>2898363.849688885</v>
      </c>
      <c r="F74">
        <v>2573469.05324616</v>
      </c>
      <c r="G74">
        <v>2851014.300030043</v>
      </c>
    </row>
    <row r="75" spans="1:7">
      <c r="A75">
        <v>73</v>
      </c>
      <c r="B75">
        <v>12749425.85823342</v>
      </c>
      <c r="C75">
        <v>757494.735105898</v>
      </c>
      <c r="D75">
        <v>3725974.462718585</v>
      </c>
      <c r="E75">
        <v>2898363.849688885</v>
      </c>
      <c r="F75">
        <v>2532705.202622008</v>
      </c>
      <c r="G75">
        <v>2834887.608098041</v>
      </c>
    </row>
    <row r="76" spans="1:7">
      <c r="A76">
        <v>74</v>
      </c>
      <c r="B76">
        <v>12752321.63666805</v>
      </c>
      <c r="C76">
        <v>758011.085696768</v>
      </c>
      <c r="D76">
        <v>3727167.104385371</v>
      </c>
      <c r="E76">
        <v>2898363.849688885</v>
      </c>
      <c r="F76">
        <v>2533638.554237237</v>
      </c>
      <c r="G76">
        <v>2835141.042659787</v>
      </c>
    </row>
    <row r="77" spans="1:7">
      <c r="A77">
        <v>75</v>
      </c>
      <c r="B77">
        <v>12678673.82070443</v>
      </c>
      <c r="C77">
        <v>765487.6254041084</v>
      </c>
      <c r="D77">
        <v>3707497.104917401</v>
      </c>
      <c r="E77">
        <v>2898363.849688885</v>
      </c>
      <c r="F77">
        <v>2489811.060065513</v>
      </c>
      <c r="G77">
        <v>2817514.180628521</v>
      </c>
    </row>
    <row r="78" spans="1:7">
      <c r="A78">
        <v>76</v>
      </c>
      <c r="B78">
        <v>12681723.74802854</v>
      </c>
      <c r="C78">
        <v>765925.2883768058</v>
      </c>
      <c r="D78">
        <v>3708785.048727544</v>
      </c>
      <c r="E78">
        <v>2898363.849688885</v>
      </c>
      <c r="F78">
        <v>2490830.60343427</v>
      </c>
      <c r="G78">
        <v>2817818.957801033</v>
      </c>
    </row>
    <row r="79" spans="1:7">
      <c r="A79">
        <v>77</v>
      </c>
      <c r="B79">
        <v>12604398.62618074</v>
      </c>
      <c r="C79">
        <v>773766.5926626448</v>
      </c>
      <c r="D79">
        <v>3688588.802232545</v>
      </c>
      <c r="E79">
        <v>2898363.849688885</v>
      </c>
      <c r="F79">
        <v>2444693.040920428</v>
      </c>
      <c r="G79">
        <v>2798986.340676232</v>
      </c>
    </row>
    <row r="80" spans="1:7">
      <c r="A80">
        <v>78</v>
      </c>
      <c r="B80">
        <v>12607437.74965288</v>
      </c>
      <c r="C80">
        <v>774121.6197631831</v>
      </c>
      <c r="D80">
        <v>3689928.29400387</v>
      </c>
      <c r="E80">
        <v>2898363.849688885</v>
      </c>
      <c r="F80">
        <v>2445718.592554654</v>
      </c>
      <c r="G80">
        <v>2799305.393642289</v>
      </c>
    </row>
    <row r="81" spans="1:7">
      <c r="A81">
        <v>79</v>
      </c>
      <c r="B81">
        <v>12527637.48710736</v>
      </c>
      <c r="C81">
        <v>782286.6278831227</v>
      </c>
      <c r="D81">
        <v>3669375.50471061</v>
      </c>
      <c r="E81">
        <v>2898363.849688885</v>
      </c>
      <c r="F81">
        <v>2398027.279689586</v>
      </c>
      <c r="G81">
        <v>2779584.225135153</v>
      </c>
    </row>
    <row r="82" spans="1:7">
      <c r="A82">
        <v>80</v>
      </c>
      <c r="B82">
        <v>12497253.79297994</v>
      </c>
      <c r="C82">
        <v>786420.7838033865</v>
      </c>
      <c r="D82">
        <v>3662907.727177953</v>
      </c>
      <c r="E82">
        <v>2898363.849688885</v>
      </c>
      <c r="F82">
        <v>2378387.312948037</v>
      </c>
      <c r="G82">
        <v>2771174.119361682</v>
      </c>
    </row>
    <row r="83" spans="1:7">
      <c r="A83">
        <v>81</v>
      </c>
      <c r="B83">
        <v>12499956.97227904</v>
      </c>
      <c r="C83">
        <v>786606.0527886392</v>
      </c>
      <c r="D83">
        <v>3664193.275275633</v>
      </c>
      <c r="E83">
        <v>2898363.849688885</v>
      </c>
      <c r="F83">
        <v>2379319.338264892</v>
      </c>
      <c r="G83">
        <v>2771474.456260993</v>
      </c>
    </row>
    <row r="84" spans="1:7">
      <c r="A84">
        <v>82</v>
      </c>
      <c r="B84">
        <v>12426986.12057889</v>
      </c>
      <c r="C84">
        <v>794240.8514084605</v>
      </c>
      <c r="D84">
        <v>3644741.68669605</v>
      </c>
      <c r="E84">
        <v>2898363.849688885</v>
      </c>
      <c r="F84">
        <v>2336136.188547648</v>
      </c>
      <c r="G84">
        <v>2753503.544237847</v>
      </c>
    </row>
    <row r="85" spans="1:7">
      <c r="A85">
        <v>83</v>
      </c>
      <c r="B85">
        <v>12429352.44867227</v>
      </c>
      <c r="C85">
        <v>794343.9387782252</v>
      </c>
      <c r="D85">
        <v>3646003.438279976</v>
      </c>
      <c r="E85">
        <v>2898363.849688885</v>
      </c>
      <c r="F85">
        <v>2336908.924934628</v>
      </c>
      <c r="G85">
        <v>2753732.296990558</v>
      </c>
    </row>
    <row r="86" spans="1:7">
      <c r="A86">
        <v>84</v>
      </c>
      <c r="B86">
        <v>12349478.02073206</v>
      </c>
      <c r="C86">
        <v>802986.7262495043</v>
      </c>
      <c r="D86">
        <v>3625768.404411736</v>
      </c>
      <c r="E86">
        <v>2898363.849688885</v>
      </c>
      <c r="F86">
        <v>2288912.474600903</v>
      </c>
      <c r="G86">
        <v>2733446.565781035</v>
      </c>
    </row>
    <row r="87" spans="1:7">
      <c r="A87">
        <v>85</v>
      </c>
      <c r="B87">
        <v>12273138.46030464</v>
      </c>
      <c r="C87">
        <v>811696.836362043</v>
      </c>
      <c r="D87">
        <v>3607321.422312897</v>
      </c>
      <c r="E87">
        <v>2898363.849688885</v>
      </c>
      <c r="F87">
        <v>2242311.33494728</v>
      </c>
      <c r="G87">
        <v>2713445.016993532</v>
      </c>
    </row>
    <row r="88" spans="1:7">
      <c r="A88">
        <v>86</v>
      </c>
      <c r="B88">
        <v>12243954.02798809</v>
      </c>
      <c r="C88">
        <v>815248.6787797869</v>
      </c>
      <c r="D88">
        <v>3601456.137571687</v>
      </c>
      <c r="E88">
        <v>2898363.849688885</v>
      </c>
      <c r="F88">
        <v>2223689.014606585</v>
      </c>
      <c r="G88">
        <v>2705196.347341147</v>
      </c>
    </row>
    <row r="89" spans="1:7">
      <c r="A89">
        <v>87</v>
      </c>
      <c r="B89">
        <v>12245682.27940012</v>
      </c>
      <c r="C89">
        <v>815167.4435690787</v>
      </c>
      <c r="D89">
        <v>3602561.415543212</v>
      </c>
      <c r="E89">
        <v>2898363.849688885</v>
      </c>
      <c r="F89">
        <v>2224258.555001635</v>
      </c>
      <c r="G89">
        <v>2705331.01559731</v>
      </c>
    </row>
    <row r="90" spans="1:7">
      <c r="A90">
        <v>88</v>
      </c>
      <c r="B90">
        <v>12176655.63756477</v>
      </c>
      <c r="C90">
        <v>823215.4302541647</v>
      </c>
      <c r="D90">
        <v>3584391.446506447</v>
      </c>
      <c r="E90">
        <v>2898363.849688885</v>
      </c>
      <c r="F90">
        <v>2182985.316869241</v>
      </c>
      <c r="G90">
        <v>2687699.594246032</v>
      </c>
    </row>
    <row r="91" spans="1:7">
      <c r="A91">
        <v>89</v>
      </c>
      <c r="B91">
        <v>12106588.13192662</v>
      </c>
      <c r="C91">
        <v>831381.9099975445</v>
      </c>
      <c r="D91">
        <v>3567730.760607783</v>
      </c>
      <c r="E91">
        <v>2898363.849688885</v>
      </c>
      <c r="F91">
        <v>2140146.914829977</v>
      </c>
      <c r="G91">
        <v>2668964.696802431</v>
      </c>
    </row>
    <row r="92" spans="1:7">
      <c r="A92">
        <v>90</v>
      </c>
      <c r="B92">
        <v>12080554.43735438</v>
      </c>
      <c r="C92">
        <v>834213.9381009993</v>
      </c>
      <c r="D92">
        <v>3562829.860668452</v>
      </c>
      <c r="E92">
        <v>2898363.849688885</v>
      </c>
      <c r="F92">
        <v>2123842.941724304</v>
      </c>
      <c r="G92">
        <v>2661303.847171739</v>
      </c>
    </row>
    <row r="93" spans="1:7">
      <c r="A93">
        <v>91</v>
      </c>
      <c r="B93">
        <v>12081646.88152753</v>
      </c>
      <c r="C93">
        <v>833951.7055881786</v>
      </c>
      <c r="D93">
        <v>3563809.195285893</v>
      </c>
      <c r="E93">
        <v>2898363.849688885</v>
      </c>
      <c r="F93">
        <v>2124296.680539545</v>
      </c>
      <c r="G93">
        <v>2661225.450425033</v>
      </c>
    </row>
    <row r="94" spans="1:7">
      <c r="A94">
        <v>92</v>
      </c>
      <c r="B94">
        <v>12021065.95130963</v>
      </c>
      <c r="C94">
        <v>841559.3197003528</v>
      </c>
      <c r="D94">
        <v>3547907.272379912</v>
      </c>
      <c r="E94">
        <v>2898363.849688885</v>
      </c>
      <c r="F94">
        <v>2087692.973441368</v>
      </c>
      <c r="G94">
        <v>2645542.536099106</v>
      </c>
    </row>
    <row r="95" spans="1:7">
      <c r="A95">
        <v>93</v>
      </c>
      <c r="B95">
        <v>11961533.20502088</v>
      </c>
      <c r="C95">
        <v>848485.2528666552</v>
      </c>
      <c r="D95">
        <v>3534208.903273872</v>
      </c>
      <c r="E95">
        <v>2898363.849688885</v>
      </c>
      <c r="F95">
        <v>2051611.7968365</v>
      </c>
      <c r="G95">
        <v>2628863.402354972</v>
      </c>
    </row>
    <row r="96" spans="1:7">
      <c r="A96">
        <v>94</v>
      </c>
      <c r="B96">
        <v>11858376.70952632</v>
      </c>
      <c r="C96">
        <v>865472.0462359067</v>
      </c>
      <c r="D96">
        <v>3503508.033778337</v>
      </c>
      <c r="E96">
        <v>2898363.849688885</v>
      </c>
      <c r="F96">
        <v>1989413.171407365</v>
      </c>
      <c r="G96">
        <v>2601619.608415832</v>
      </c>
    </row>
    <row r="97" spans="1:7">
      <c r="A97">
        <v>95</v>
      </c>
      <c r="B97">
        <v>11784031.58146675</v>
      </c>
      <c r="C97">
        <v>878718.8533718054</v>
      </c>
      <c r="D97">
        <v>3483702.243115654</v>
      </c>
      <c r="E97">
        <v>2898363.849688885</v>
      </c>
      <c r="F97">
        <v>1941715.679691123</v>
      </c>
      <c r="G97">
        <v>2581530.955599284</v>
      </c>
    </row>
    <row r="98" spans="1:7">
      <c r="A98">
        <v>96</v>
      </c>
      <c r="B98">
        <v>11720632.81710855</v>
      </c>
      <c r="C98">
        <v>890569.9151513985</v>
      </c>
      <c r="D98">
        <v>3469811.346158397</v>
      </c>
      <c r="E98">
        <v>2898363.849688885</v>
      </c>
      <c r="F98">
        <v>1898290.312924637</v>
      </c>
      <c r="G98">
        <v>2563597.393185228</v>
      </c>
    </row>
    <row r="99" spans="1:7">
      <c r="A99">
        <v>97</v>
      </c>
      <c r="B99">
        <v>11657722.33934627</v>
      </c>
      <c r="C99">
        <v>905620.745367918</v>
      </c>
      <c r="D99">
        <v>3446875.19043439</v>
      </c>
      <c r="E99">
        <v>2898363.849688885</v>
      </c>
      <c r="F99">
        <v>1859211.185257293</v>
      </c>
      <c r="G99">
        <v>2547651.368597788</v>
      </c>
    </row>
    <row r="100" spans="1:7">
      <c r="A100">
        <v>98</v>
      </c>
      <c r="B100">
        <v>11618333.13089801</v>
      </c>
      <c r="C100">
        <v>914845.3621923829</v>
      </c>
      <c r="D100">
        <v>3432368.947249911</v>
      </c>
      <c r="E100">
        <v>2898363.849688885</v>
      </c>
      <c r="F100">
        <v>1835479.000167395</v>
      </c>
      <c r="G100">
        <v>2537275.971599434</v>
      </c>
    </row>
    <row r="101" spans="1:7">
      <c r="A101">
        <v>99</v>
      </c>
      <c r="B101">
        <v>11620663.75442774</v>
      </c>
      <c r="C101">
        <v>914234.7315970559</v>
      </c>
      <c r="D101">
        <v>3433476.463135237</v>
      </c>
      <c r="E101">
        <v>2898363.849688885</v>
      </c>
      <c r="F101">
        <v>1836821.353101101</v>
      </c>
      <c r="G101">
        <v>2537767.356905462</v>
      </c>
    </row>
    <row r="102" spans="1:7">
      <c r="A102">
        <v>100</v>
      </c>
      <c r="B102">
        <v>11596676.22691389</v>
      </c>
      <c r="C102">
        <v>918147.7662197922</v>
      </c>
      <c r="D102">
        <v>3426394.124775055</v>
      </c>
      <c r="E102">
        <v>2898363.849688885</v>
      </c>
      <c r="F102">
        <v>1822368.606129564</v>
      </c>
      <c r="G102">
        <v>2531401.880100593</v>
      </c>
    </row>
    <row r="103" spans="1:7">
      <c r="A103">
        <v>101</v>
      </c>
      <c r="B103">
        <v>11601143.58835982</v>
      </c>
      <c r="C103">
        <v>917313.495806862</v>
      </c>
      <c r="D103">
        <v>3427066.571969222</v>
      </c>
      <c r="E103">
        <v>2898363.849688885</v>
      </c>
      <c r="F103">
        <v>1825659.266628743</v>
      </c>
      <c r="G103">
        <v>2532740.40426611</v>
      </c>
    </row>
    <row r="104" spans="1:7">
      <c r="A104">
        <v>102</v>
      </c>
      <c r="B104">
        <v>11558239.47823775</v>
      </c>
      <c r="C104">
        <v>925073.1355579369</v>
      </c>
      <c r="D104">
        <v>3417188.382800393</v>
      </c>
      <c r="E104">
        <v>2898363.849688885</v>
      </c>
      <c r="F104">
        <v>1797413.254988417</v>
      </c>
      <c r="G104">
        <v>2520200.855202117</v>
      </c>
    </row>
    <row r="105" spans="1:7">
      <c r="A105">
        <v>103</v>
      </c>
      <c r="B105">
        <v>11528435.69537653</v>
      </c>
      <c r="C105">
        <v>930200.1448662349</v>
      </c>
      <c r="D105">
        <v>3409868.232822564</v>
      </c>
      <c r="E105">
        <v>2898363.849688885</v>
      </c>
      <c r="F105">
        <v>1778486.493429991</v>
      </c>
      <c r="G105">
        <v>2511516.974568852</v>
      </c>
    </row>
    <row r="106" spans="1:7">
      <c r="A106">
        <v>104</v>
      </c>
      <c r="B106">
        <v>11533125.25212393</v>
      </c>
      <c r="C106">
        <v>929346.5050994288</v>
      </c>
      <c r="D106">
        <v>3410550.508144727</v>
      </c>
      <c r="E106">
        <v>2898363.849688885</v>
      </c>
      <c r="F106">
        <v>1781931.324496129</v>
      </c>
      <c r="G106">
        <v>2512933.064694763</v>
      </c>
    </row>
    <row r="107" spans="1:7">
      <c r="A107">
        <v>105</v>
      </c>
      <c r="B107">
        <v>11494688.41104291</v>
      </c>
      <c r="C107">
        <v>936495.9690611678</v>
      </c>
      <c r="D107">
        <v>3401061.792032666</v>
      </c>
      <c r="E107">
        <v>2898363.849688885</v>
      </c>
      <c r="F107">
        <v>1756976.768336164</v>
      </c>
      <c r="G107">
        <v>2501790.031924031</v>
      </c>
    </row>
    <row r="108" spans="1:7">
      <c r="A108">
        <v>106</v>
      </c>
      <c r="B108">
        <v>11490052.76597804</v>
      </c>
      <c r="C108">
        <v>937950.5830914833</v>
      </c>
      <c r="D108">
        <v>3398289.832467118</v>
      </c>
      <c r="E108">
        <v>2898363.849688885</v>
      </c>
      <c r="F108">
        <v>1754832.568866936</v>
      </c>
      <c r="G108">
        <v>2500615.931863617</v>
      </c>
    </row>
    <row r="109" spans="1:7">
      <c r="A109">
        <v>107</v>
      </c>
      <c r="B109">
        <v>11494650.87390823</v>
      </c>
      <c r="C109">
        <v>937232.8780680089</v>
      </c>
      <c r="D109">
        <v>3398877.287009362</v>
      </c>
      <c r="E109">
        <v>2898363.849688885</v>
      </c>
      <c r="F109">
        <v>1758150.015246414</v>
      </c>
      <c r="G109">
        <v>2502026.843895556</v>
      </c>
    </row>
    <row r="110" spans="1:7">
      <c r="A110">
        <v>108</v>
      </c>
      <c r="B110">
        <v>11452049.4061593</v>
      </c>
      <c r="C110">
        <v>945515.9542518943</v>
      </c>
      <c r="D110">
        <v>3388571.991157613</v>
      </c>
      <c r="E110">
        <v>2898363.849688885</v>
      </c>
      <c r="F110">
        <v>1730001.426814358</v>
      </c>
      <c r="G110">
        <v>2489596.184246552</v>
      </c>
    </row>
    <row r="111" spans="1:7">
      <c r="A111">
        <v>109</v>
      </c>
      <c r="B111">
        <v>11413079.76022458</v>
      </c>
      <c r="C111">
        <v>953783.8878659286</v>
      </c>
      <c r="D111">
        <v>3377658.558985087</v>
      </c>
      <c r="E111">
        <v>2898363.849688885</v>
      </c>
      <c r="F111">
        <v>1704827.965750999</v>
      </c>
      <c r="G111">
        <v>2478445.497933679</v>
      </c>
    </row>
    <row r="112" spans="1:7">
      <c r="A112">
        <v>110</v>
      </c>
      <c r="B112">
        <v>11405379.29200141</v>
      </c>
      <c r="C112">
        <v>956466.5176882126</v>
      </c>
      <c r="D112">
        <v>3373763.518406586</v>
      </c>
      <c r="E112">
        <v>2898363.849688885</v>
      </c>
      <c r="F112">
        <v>1700348.480760007</v>
      </c>
      <c r="G112">
        <v>2476436.925457716</v>
      </c>
    </row>
    <row r="113" spans="1:7">
      <c r="A113">
        <v>111</v>
      </c>
      <c r="B113">
        <v>11403875.25184093</v>
      </c>
      <c r="C113">
        <v>956927.0090784119</v>
      </c>
      <c r="D113">
        <v>3373680.147398185</v>
      </c>
      <c r="E113">
        <v>2898363.849688885</v>
      </c>
      <c r="F113">
        <v>1699059.791395662</v>
      </c>
      <c r="G113">
        <v>2475844.454279788</v>
      </c>
    </row>
    <row r="114" spans="1:7">
      <c r="A114">
        <v>112</v>
      </c>
      <c r="B114">
        <v>11361312.72008122</v>
      </c>
      <c r="C114">
        <v>966336.5816667795</v>
      </c>
      <c r="D114">
        <v>3361875.507687551</v>
      </c>
      <c r="E114">
        <v>2898363.849688885</v>
      </c>
      <c r="F114">
        <v>1671141.378844353</v>
      </c>
      <c r="G114">
        <v>2463595.402193656</v>
      </c>
    </row>
    <row r="115" spans="1:7">
      <c r="A115">
        <v>113</v>
      </c>
      <c r="B115">
        <v>11353027.86361237</v>
      </c>
      <c r="C115">
        <v>969348.9769942012</v>
      </c>
      <c r="D115">
        <v>3358140.957850016</v>
      </c>
      <c r="E115">
        <v>2898363.849688885</v>
      </c>
      <c r="F115">
        <v>1665842.791665012</v>
      </c>
      <c r="G115">
        <v>2461331.287414256</v>
      </c>
    </row>
    <row r="116" spans="1:7">
      <c r="A116">
        <v>114</v>
      </c>
      <c r="B116">
        <v>11356768.33545147</v>
      </c>
      <c r="C116">
        <v>969021.2102863662</v>
      </c>
      <c r="D116">
        <v>3358450.128361922</v>
      </c>
      <c r="E116">
        <v>2898363.849688885</v>
      </c>
      <c r="F116">
        <v>1668416.822959637</v>
      </c>
      <c r="G116">
        <v>2462516.324154658</v>
      </c>
    </row>
    <row r="117" spans="1:7">
      <c r="A117">
        <v>115</v>
      </c>
      <c r="B117">
        <v>11313813.13929679</v>
      </c>
      <c r="C117">
        <v>978297.7253529422</v>
      </c>
      <c r="D117">
        <v>3347947.357046824</v>
      </c>
      <c r="E117">
        <v>2898363.849688885</v>
      </c>
      <c r="F117">
        <v>1639489.166357203</v>
      </c>
      <c r="G117">
        <v>2449715.040850933</v>
      </c>
    </row>
    <row r="118" spans="1:7">
      <c r="A118">
        <v>116</v>
      </c>
      <c r="B118">
        <v>11272641.07323863</v>
      </c>
      <c r="C118">
        <v>988986.7789580511</v>
      </c>
      <c r="D118">
        <v>3335563.206007772</v>
      </c>
      <c r="E118">
        <v>2898363.849688885</v>
      </c>
      <c r="F118">
        <v>1611972.436222669</v>
      </c>
      <c r="G118">
        <v>2437754.802361251</v>
      </c>
    </row>
    <row r="119" spans="1:7">
      <c r="A119">
        <v>117</v>
      </c>
      <c r="B119">
        <v>11232404.71254068</v>
      </c>
      <c r="C119">
        <v>1000172.106965669</v>
      </c>
      <c r="D119">
        <v>3323194.272235324</v>
      </c>
      <c r="E119">
        <v>2898363.849688885</v>
      </c>
      <c r="F119">
        <v>1584708.808356367</v>
      </c>
      <c r="G119">
        <v>2425965.675294439</v>
      </c>
    </row>
    <row r="120" spans="1:7">
      <c r="A120">
        <v>118</v>
      </c>
      <c r="B120">
        <v>11219645.39101781</v>
      </c>
      <c r="C120">
        <v>1004613.511800635</v>
      </c>
      <c r="D120">
        <v>3318215.733421886</v>
      </c>
      <c r="E120">
        <v>2898363.849688885</v>
      </c>
      <c r="F120">
        <v>1576068.686648293</v>
      </c>
      <c r="G120">
        <v>2422383.609458106</v>
      </c>
    </row>
    <row r="121" spans="1:7">
      <c r="A121">
        <v>119</v>
      </c>
      <c r="B121">
        <v>11222792.66699526</v>
      </c>
      <c r="C121">
        <v>1004509.391298532</v>
      </c>
      <c r="D121">
        <v>3318398.745157142</v>
      </c>
      <c r="E121">
        <v>2898363.849688885</v>
      </c>
      <c r="F121">
        <v>1578135.97835776</v>
      </c>
      <c r="G121">
        <v>2423384.702492946</v>
      </c>
    </row>
    <row r="122" spans="1:7">
      <c r="A122">
        <v>120</v>
      </c>
      <c r="B122">
        <v>11184150.0471432</v>
      </c>
      <c r="C122">
        <v>1014940.672812032</v>
      </c>
      <c r="D122">
        <v>3307604.044876176</v>
      </c>
      <c r="E122">
        <v>2898363.849688885</v>
      </c>
      <c r="F122">
        <v>1551511.076853918</v>
      </c>
      <c r="G122">
        <v>2411730.402912193</v>
      </c>
    </row>
    <row r="123" spans="1:7">
      <c r="A123">
        <v>121</v>
      </c>
      <c r="B123">
        <v>11149692.47687956</v>
      </c>
      <c r="C123">
        <v>1026335.033283577</v>
      </c>
      <c r="D123">
        <v>3296306.803369484</v>
      </c>
      <c r="E123">
        <v>2898363.849688885</v>
      </c>
      <c r="F123">
        <v>1527298.107206325</v>
      </c>
      <c r="G123">
        <v>2401388.683331288</v>
      </c>
    </row>
    <row r="124" spans="1:7">
      <c r="A124">
        <v>122</v>
      </c>
      <c r="B124">
        <v>11139563.86706592</v>
      </c>
      <c r="C124">
        <v>1031027.215250534</v>
      </c>
      <c r="D124">
        <v>3291818.161819096</v>
      </c>
      <c r="E124">
        <v>2898363.849688885</v>
      </c>
      <c r="F124">
        <v>1519815.040192116</v>
      </c>
      <c r="G124">
        <v>2398539.600115289</v>
      </c>
    </row>
    <row r="125" spans="1:7">
      <c r="A125">
        <v>123</v>
      </c>
      <c r="B125">
        <v>11142182.59380949</v>
      </c>
      <c r="C125">
        <v>1031169.588318821</v>
      </c>
      <c r="D125">
        <v>3291841.658254838</v>
      </c>
      <c r="E125">
        <v>2898363.849688885</v>
      </c>
      <c r="F125">
        <v>1521342.244338847</v>
      </c>
      <c r="G125">
        <v>2399465.253208094</v>
      </c>
    </row>
    <row r="126" spans="1:7">
      <c r="A126">
        <v>124</v>
      </c>
      <c r="B126">
        <v>11111300.74464425</v>
      </c>
      <c r="C126">
        <v>1040762.029899439</v>
      </c>
      <c r="D126">
        <v>3282810.572056953</v>
      </c>
      <c r="E126">
        <v>2898363.849688885</v>
      </c>
      <c r="F126">
        <v>1499556.128403189</v>
      </c>
      <c r="G126">
        <v>2389808.164595781</v>
      </c>
    </row>
    <row r="127" spans="1:7">
      <c r="A127">
        <v>125</v>
      </c>
      <c r="B127">
        <v>11065714.54761236</v>
      </c>
      <c r="C127">
        <v>1056929.36956499</v>
      </c>
      <c r="D127">
        <v>3268773.681307982</v>
      </c>
      <c r="E127">
        <v>2898363.849688885</v>
      </c>
      <c r="F127">
        <v>1465915.659083803</v>
      </c>
      <c r="G127">
        <v>2375731.987966699</v>
      </c>
    </row>
    <row r="128" spans="1:7">
      <c r="A128">
        <v>126</v>
      </c>
      <c r="B128">
        <v>11030653.14631624</v>
      </c>
      <c r="C128">
        <v>1068880.580518612</v>
      </c>
      <c r="D128">
        <v>3257368.607376782</v>
      </c>
      <c r="E128">
        <v>2898363.849688885</v>
      </c>
      <c r="F128">
        <v>1441248.367209995</v>
      </c>
      <c r="G128">
        <v>2364791.741521967</v>
      </c>
    </row>
    <row r="129" spans="1:7">
      <c r="A129">
        <v>127</v>
      </c>
      <c r="B129">
        <v>10999542.39923587</v>
      </c>
      <c r="C129">
        <v>1080621.219439181</v>
      </c>
      <c r="D129">
        <v>3245114.530344614</v>
      </c>
      <c r="E129">
        <v>2898363.849688885</v>
      </c>
      <c r="F129">
        <v>1420229.554016442</v>
      </c>
      <c r="G129">
        <v>2355213.245746743</v>
      </c>
    </row>
    <row r="130" spans="1:7">
      <c r="A130">
        <v>128</v>
      </c>
      <c r="B130">
        <v>10964748.67550843</v>
      </c>
      <c r="C130">
        <v>1090716.126636783</v>
      </c>
      <c r="D130">
        <v>3236507.334198117</v>
      </c>
      <c r="E130">
        <v>2898363.849688885</v>
      </c>
      <c r="F130">
        <v>1395316.651821623</v>
      </c>
      <c r="G130">
        <v>2343844.713163021</v>
      </c>
    </row>
    <row r="131" spans="1:7">
      <c r="A131">
        <v>129</v>
      </c>
      <c r="B131">
        <v>10942113.8516771</v>
      </c>
      <c r="C131">
        <v>1098091.558538887</v>
      </c>
      <c r="D131">
        <v>3231020.258416269</v>
      </c>
      <c r="E131">
        <v>2898363.849688885</v>
      </c>
      <c r="F131">
        <v>1378243.914603479</v>
      </c>
      <c r="G131">
        <v>2336394.270429576</v>
      </c>
    </row>
    <row r="132" spans="1:7">
      <c r="A132">
        <v>130</v>
      </c>
      <c r="B132">
        <v>10935612.80365367</v>
      </c>
      <c r="C132">
        <v>1101022.752191297</v>
      </c>
      <c r="D132">
        <v>3227979.956401874</v>
      </c>
      <c r="E132">
        <v>2898363.849688885</v>
      </c>
      <c r="F132">
        <v>1373838.046145141</v>
      </c>
      <c r="G132">
        <v>2334408.199226473</v>
      </c>
    </row>
    <row r="133" spans="1:7">
      <c r="A133">
        <v>131</v>
      </c>
      <c r="B133">
        <v>10935601.99967443</v>
      </c>
      <c r="C133">
        <v>1100772.124753184</v>
      </c>
      <c r="D133">
        <v>3228289.314807775</v>
      </c>
      <c r="E133">
        <v>2898363.849688885</v>
      </c>
      <c r="F133">
        <v>1373832.730257811</v>
      </c>
      <c r="G133">
        <v>2334343.980166777</v>
      </c>
    </row>
    <row r="134" spans="1:7">
      <c r="A134">
        <v>132</v>
      </c>
      <c r="B134">
        <v>10922658.96837398</v>
      </c>
      <c r="C134">
        <v>1106797.469484414</v>
      </c>
      <c r="D134">
        <v>3224041.490104563</v>
      </c>
      <c r="E134">
        <v>2898363.849688885</v>
      </c>
      <c r="F134">
        <v>1363546.66837824</v>
      </c>
      <c r="G134">
        <v>2329909.490717879</v>
      </c>
    </row>
    <row r="135" spans="1:7">
      <c r="A135">
        <v>133</v>
      </c>
      <c r="B135">
        <v>10922196.87290045</v>
      </c>
      <c r="C135">
        <v>1106773.415643683</v>
      </c>
      <c r="D135">
        <v>3223767.481950536</v>
      </c>
      <c r="E135">
        <v>2898363.849688885</v>
      </c>
      <c r="F135">
        <v>1363467.981272882</v>
      </c>
      <c r="G135">
        <v>2329824.144344461</v>
      </c>
    </row>
    <row r="136" spans="1:7">
      <c r="A136">
        <v>134</v>
      </c>
      <c r="B136">
        <v>10900285.52907072</v>
      </c>
      <c r="C136">
        <v>1116818.947452562</v>
      </c>
      <c r="D136">
        <v>3215220.251899062</v>
      </c>
      <c r="E136">
        <v>2898363.849688885</v>
      </c>
      <c r="F136">
        <v>1347052.632526984</v>
      </c>
      <c r="G136">
        <v>2322829.847503225</v>
      </c>
    </row>
    <row r="137" spans="1:7">
      <c r="A137">
        <v>135</v>
      </c>
      <c r="B137">
        <v>10883869.67738557</v>
      </c>
      <c r="C137">
        <v>1125202.271840835</v>
      </c>
      <c r="D137">
        <v>3208851.793298494</v>
      </c>
      <c r="E137">
        <v>2898363.849688885</v>
      </c>
      <c r="F137">
        <v>1334050.734449941</v>
      </c>
      <c r="G137">
        <v>2317401.028107417</v>
      </c>
    </row>
    <row r="138" spans="1:7">
      <c r="A138">
        <v>136</v>
      </c>
      <c r="B138">
        <v>10883951.07129115</v>
      </c>
      <c r="C138">
        <v>1125501.405289235</v>
      </c>
      <c r="D138">
        <v>3208386.095207459</v>
      </c>
      <c r="E138">
        <v>2898363.849688885</v>
      </c>
      <c r="F138">
        <v>1334257.622887908</v>
      </c>
      <c r="G138">
        <v>2317442.098217667</v>
      </c>
    </row>
    <row r="139" spans="1:7">
      <c r="A139">
        <v>137</v>
      </c>
      <c r="B139">
        <v>10865319.59443455</v>
      </c>
      <c r="C139">
        <v>1134543.303384611</v>
      </c>
      <c r="D139">
        <v>3201976.504167532</v>
      </c>
      <c r="E139">
        <v>2898363.849688885</v>
      </c>
      <c r="F139">
        <v>1319257.782211803</v>
      </c>
      <c r="G139">
        <v>2311178.15498172</v>
      </c>
    </row>
    <row r="140" spans="1:7">
      <c r="A140">
        <v>138</v>
      </c>
      <c r="B140">
        <v>10861811.70210465</v>
      </c>
      <c r="C140">
        <v>1137143.012610455</v>
      </c>
      <c r="D140">
        <v>3200642.477562332</v>
      </c>
      <c r="E140">
        <v>2898363.849688885</v>
      </c>
      <c r="F140">
        <v>1315881.507125004</v>
      </c>
      <c r="G140">
        <v>2309780.855117976</v>
      </c>
    </row>
    <row r="141" spans="1:7">
      <c r="A141">
        <v>139</v>
      </c>
      <c r="B141">
        <v>10861602.97771526</v>
      </c>
      <c r="C141">
        <v>1137407.298006952</v>
      </c>
      <c r="D141">
        <v>3200328.214203055</v>
      </c>
      <c r="E141">
        <v>2898363.849688885</v>
      </c>
      <c r="F141">
        <v>1315781.584975559</v>
      </c>
      <c r="G141">
        <v>2309722.030840808</v>
      </c>
    </row>
    <row r="142" spans="1:7">
      <c r="A142">
        <v>140</v>
      </c>
      <c r="B142">
        <v>10833658.9631462</v>
      </c>
      <c r="C142">
        <v>1151137.930608409</v>
      </c>
      <c r="D142">
        <v>3189878.391403144</v>
      </c>
      <c r="E142">
        <v>2898363.849688885</v>
      </c>
      <c r="F142">
        <v>1293889.335085929</v>
      </c>
      <c r="G142">
        <v>2300389.456359827</v>
      </c>
    </row>
    <row r="143" spans="1:7">
      <c r="A143">
        <v>141</v>
      </c>
      <c r="B143">
        <v>10823115.96979064</v>
      </c>
      <c r="C143">
        <v>1156976.31299709</v>
      </c>
      <c r="D143">
        <v>3186180.158688005</v>
      </c>
      <c r="E143">
        <v>2898363.849688885</v>
      </c>
      <c r="F143">
        <v>1285042.372013</v>
      </c>
      <c r="G143">
        <v>2296553.276403661</v>
      </c>
    </row>
    <row r="144" spans="1:7">
      <c r="A144">
        <v>142</v>
      </c>
      <c r="B144">
        <v>10823832.73395505</v>
      </c>
      <c r="C144">
        <v>1156500.538471967</v>
      </c>
      <c r="D144">
        <v>3186804.382935772</v>
      </c>
      <c r="E144">
        <v>2898363.849688885</v>
      </c>
      <c r="F144">
        <v>1285435.492396115</v>
      </c>
      <c r="G144">
        <v>2296728.470462311</v>
      </c>
    </row>
    <row r="145" spans="1:7">
      <c r="A145">
        <v>143</v>
      </c>
      <c r="B145">
        <v>10801621.53864622</v>
      </c>
      <c r="C145">
        <v>1168194.628956896</v>
      </c>
      <c r="D145">
        <v>3178079.446592781</v>
      </c>
      <c r="E145">
        <v>2898363.849688885</v>
      </c>
      <c r="F145">
        <v>1267808.37563425</v>
      </c>
      <c r="G145">
        <v>2289175.237773411</v>
      </c>
    </row>
    <row r="146" spans="1:7">
      <c r="A146">
        <v>144</v>
      </c>
      <c r="B146">
        <v>10791377.43770982</v>
      </c>
      <c r="C146">
        <v>1174743.001834607</v>
      </c>
      <c r="D146">
        <v>3173549.732415393</v>
      </c>
      <c r="E146">
        <v>2898363.849688885</v>
      </c>
      <c r="F146">
        <v>1259199.75663589</v>
      </c>
      <c r="G146">
        <v>2285521.097135045</v>
      </c>
    </row>
    <row r="147" spans="1:7">
      <c r="A147">
        <v>145</v>
      </c>
      <c r="B147">
        <v>10792057.59699477</v>
      </c>
      <c r="C147">
        <v>1173974.083748272</v>
      </c>
      <c r="D147">
        <v>3174233.515970925</v>
      </c>
      <c r="E147">
        <v>2898363.849688885</v>
      </c>
      <c r="F147">
        <v>1259746.292400693</v>
      </c>
      <c r="G147">
        <v>2285739.855185994</v>
      </c>
    </row>
    <row r="148" spans="1:7">
      <c r="A148">
        <v>146</v>
      </c>
      <c r="B148">
        <v>10785561.07081924</v>
      </c>
      <c r="C148">
        <v>1177970.678777254</v>
      </c>
      <c r="D148">
        <v>3171314.299452509</v>
      </c>
      <c r="E148">
        <v>2898363.849688885</v>
      </c>
      <c r="F148">
        <v>1254423.897164842</v>
      </c>
      <c r="G148">
        <v>2283488.345735754</v>
      </c>
    </row>
    <row r="149" spans="1:7">
      <c r="A149">
        <v>147</v>
      </c>
      <c r="B149">
        <v>10785229.89408051</v>
      </c>
      <c r="C149">
        <v>1178470.14104886</v>
      </c>
      <c r="D149">
        <v>3170897.402941799</v>
      </c>
      <c r="E149">
        <v>2898363.849688885</v>
      </c>
      <c r="F149">
        <v>1254116.076430761</v>
      </c>
      <c r="G149">
        <v>2283382.423970208</v>
      </c>
    </row>
    <row r="150" spans="1:7">
      <c r="A150">
        <v>148</v>
      </c>
      <c r="B150">
        <v>10758424.5254882</v>
      </c>
      <c r="C150">
        <v>1193236.520550356</v>
      </c>
      <c r="D150">
        <v>3160566.995283361</v>
      </c>
      <c r="E150">
        <v>2898363.849688885</v>
      </c>
      <c r="F150">
        <v>1232270.532146786</v>
      </c>
      <c r="G150">
        <v>2273986.627818813</v>
      </c>
    </row>
    <row r="151" spans="1:7">
      <c r="A151">
        <v>149</v>
      </c>
      <c r="B151">
        <v>10738930.05401161</v>
      </c>
      <c r="C151">
        <v>1202965.385042236</v>
      </c>
      <c r="D151">
        <v>3154060.11366582</v>
      </c>
      <c r="E151">
        <v>2898363.849688885</v>
      </c>
      <c r="F151">
        <v>1216494.794381176</v>
      </c>
      <c r="G151">
        <v>2267045.911233494</v>
      </c>
    </row>
    <row r="152" spans="1:7">
      <c r="A152">
        <v>150</v>
      </c>
      <c r="B152">
        <v>10733778.21186875</v>
      </c>
      <c r="C152">
        <v>1205320.515644048</v>
      </c>
      <c r="D152">
        <v>3152548.842025694</v>
      </c>
      <c r="E152">
        <v>2898363.849688885</v>
      </c>
      <c r="F152">
        <v>1212361.019572891</v>
      </c>
      <c r="G152">
        <v>2265183.984937231</v>
      </c>
    </row>
    <row r="153" spans="1:7">
      <c r="A153">
        <v>151</v>
      </c>
      <c r="B153">
        <v>10733753.56190346</v>
      </c>
      <c r="C153">
        <v>1206135.788701197</v>
      </c>
      <c r="D153">
        <v>3152120.115061983</v>
      </c>
      <c r="E153">
        <v>2898363.849688885</v>
      </c>
      <c r="F153">
        <v>1212037.300894351</v>
      </c>
      <c r="G153">
        <v>2265096.507557048</v>
      </c>
    </row>
    <row r="154" spans="1:7">
      <c r="A154">
        <v>152</v>
      </c>
      <c r="B154">
        <v>10710985.95659852</v>
      </c>
      <c r="C154">
        <v>1218792.340071742</v>
      </c>
      <c r="D154">
        <v>3143479.483078858</v>
      </c>
      <c r="E154">
        <v>2898363.849688885</v>
      </c>
      <c r="F154">
        <v>1193391.706642339</v>
      </c>
      <c r="G154">
        <v>2256958.577116695</v>
      </c>
    </row>
    <row r="155" spans="1:7">
      <c r="A155">
        <v>153</v>
      </c>
      <c r="B155">
        <v>10701781.36604675</v>
      </c>
      <c r="C155">
        <v>1224679.276459823</v>
      </c>
      <c r="D155">
        <v>3139298.130930188</v>
      </c>
      <c r="E155">
        <v>2898363.849688885</v>
      </c>
      <c r="F155">
        <v>1185994.974124747</v>
      </c>
      <c r="G155">
        <v>2253445.134843111</v>
      </c>
    </row>
    <row r="156" spans="1:7">
      <c r="A156">
        <v>154</v>
      </c>
      <c r="B156">
        <v>10701880.59391398</v>
      </c>
      <c r="C156">
        <v>1223475.475448308</v>
      </c>
      <c r="D156">
        <v>3139955.622980096</v>
      </c>
      <c r="E156">
        <v>2898363.849688885</v>
      </c>
      <c r="F156">
        <v>1186551.887916696</v>
      </c>
      <c r="G156">
        <v>2253533.757879992</v>
      </c>
    </row>
    <row r="157" spans="1:7">
      <c r="A157">
        <v>155</v>
      </c>
      <c r="B157">
        <v>10695334.86359963</v>
      </c>
      <c r="C157">
        <v>1227654.255159056</v>
      </c>
      <c r="D157">
        <v>3137293.244751596</v>
      </c>
      <c r="E157">
        <v>2898363.849688885</v>
      </c>
      <c r="F157">
        <v>1180907.592017008</v>
      </c>
      <c r="G157">
        <v>2251115.921983082</v>
      </c>
    </row>
    <row r="158" spans="1:7">
      <c r="A158">
        <v>156</v>
      </c>
      <c r="B158">
        <v>10694336.20407124</v>
      </c>
      <c r="C158">
        <v>1227471.321348695</v>
      </c>
      <c r="D158">
        <v>3136960.363969576</v>
      </c>
      <c r="E158">
        <v>2898363.849688885</v>
      </c>
      <c r="F158">
        <v>1180695.09910934</v>
      </c>
      <c r="G158">
        <v>2250845.569954743</v>
      </c>
    </row>
    <row r="159" spans="1:7">
      <c r="A159">
        <v>157</v>
      </c>
      <c r="B159">
        <v>10668337.45976815</v>
      </c>
      <c r="C159">
        <v>1242892.853669245</v>
      </c>
      <c r="D159">
        <v>3126699.059755833</v>
      </c>
      <c r="E159">
        <v>2898363.849688885</v>
      </c>
      <c r="F159">
        <v>1159088.578944999</v>
      </c>
      <c r="G159">
        <v>2241293.117709194</v>
      </c>
    </row>
    <row r="160" spans="1:7">
      <c r="A160">
        <v>158</v>
      </c>
      <c r="B160">
        <v>10650702.95897452</v>
      </c>
      <c r="C160">
        <v>1254390.941879167</v>
      </c>
      <c r="D160">
        <v>3120877.153291306</v>
      </c>
      <c r="E160">
        <v>2898363.849688885</v>
      </c>
      <c r="F160">
        <v>1142660.63517113</v>
      </c>
      <c r="G160">
        <v>2234410.378944028</v>
      </c>
    </row>
    <row r="161" spans="1:7">
      <c r="A161">
        <v>159</v>
      </c>
      <c r="B161">
        <v>10631184.94875568</v>
      </c>
      <c r="C161">
        <v>1271876.212534291</v>
      </c>
      <c r="D161">
        <v>3110420.335915207</v>
      </c>
      <c r="E161">
        <v>2898363.849688885</v>
      </c>
      <c r="F161">
        <v>1123914.74937618</v>
      </c>
      <c r="G161">
        <v>2226609.801241114</v>
      </c>
    </row>
    <row r="162" spans="1:7">
      <c r="A162">
        <v>160</v>
      </c>
      <c r="B162">
        <v>10617658.67791668</v>
      </c>
      <c r="C162">
        <v>1284076.171171516</v>
      </c>
      <c r="D162">
        <v>3102911.136434617</v>
      </c>
      <c r="E162">
        <v>2898363.849688885</v>
      </c>
      <c r="F162">
        <v>1111194.442987863</v>
      </c>
      <c r="G162">
        <v>2221113.0776338</v>
      </c>
    </row>
    <row r="163" spans="1:7">
      <c r="A163">
        <v>161</v>
      </c>
      <c r="B163">
        <v>10611798.69857701</v>
      </c>
      <c r="C163">
        <v>1288253.03099445</v>
      </c>
      <c r="D163">
        <v>3100368.074531423</v>
      </c>
      <c r="E163">
        <v>2898363.849688885</v>
      </c>
      <c r="F163">
        <v>1106050.11382173</v>
      </c>
      <c r="G163">
        <v>2218763.629540523</v>
      </c>
    </row>
    <row r="164" spans="1:7">
      <c r="A164">
        <v>162</v>
      </c>
      <c r="B164">
        <v>10612000.11243557</v>
      </c>
      <c r="C164">
        <v>1287995.643527724</v>
      </c>
      <c r="D164">
        <v>3100601.222561899</v>
      </c>
      <c r="E164">
        <v>2898363.849688885</v>
      </c>
      <c r="F164">
        <v>1106243.41960989</v>
      </c>
      <c r="G164">
        <v>2218795.977047175</v>
      </c>
    </row>
    <row r="165" spans="1:7">
      <c r="A165">
        <v>163</v>
      </c>
      <c r="B165">
        <v>10608413.5355912</v>
      </c>
      <c r="C165">
        <v>1291199.529316883</v>
      </c>
      <c r="D165">
        <v>3099129.520255781</v>
      </c>
      <c r="E165">
        <v>2898363.849688885</v>
      </c>
      <c r="F165">
        <v>1102468.367645438</v>
      </c>
      <c r="G165">
        <v>2217252.268684212</v>
      </c>
    </row>
    <row r="166" spans="1:7">
      <c r="A166">
        <v>164</v>
      </c>
      <c r="B166">
        <v>10608407.01073806</v>
      </c>
      <c r="C166">
        <v>1291105.667740494</v>
      </c>
      <c r="D166">
        <v>3098895.380190332</v>
      </c>
      <c r="E166">
        <v>2898363.849688885</v>
      </c>
      <c r="F166">
        <v>1102691.652189518</v>
      </c>
      <c r="G166">
        <v>2217350.460928829</v>
      </c>
    </row>
    <row r="167" spans="1:7">
      <c r="A167">
        <v>165</v>
      </c>
      <c r="B167">
        <v>10594228.07068129</v>
      </c>
      <c r="C167">
        <v>1301371.234998516</v>
      </c>
      <c r="D167">
        <v>3093109.973573163</v>
      </c>
      <c r="E167">
        <v>2898363.849688885</v>
      </c>
      <c r="F167">
        <v>1089687.451410936</v>
      </c>
      <c r="G167">
        <v>2211695.561009793</v>
      </c>
    </row>
    <row r="168" spans="1:7">
      <c r="A168">
        <v>166</v>
      </c>
      <c r="B168">
        <v>10584187.52004326</v>
      </c>
      <c r="C168">
        <v>1308356.297593804</v>
      </c>
      <c r="D168">
        <v>3089011.748330909</v>
      </c>
      <c r="E168">
        <v>2898363.849688885</v>
      </c>
      <c r="F168">
        <v>1080759.11037393</v>
      </c>
      <c r="G168">
        <v>2207696.514055731</v>
      </c>
    </row>
    <row r="169" spans="1:7">
      <c r="A169">
        <v>167</v>
      </c>
      <c r="B169">
        <v>10580262.76015992</v>
      </c>
      <c r="C169">
        <v>1311849.148627962</v>
      </c>
      <c r="D169">
        <v>3087400.898541968</v>
      </c>
      <c r="E169">
        <v>2898363.849688885</v>
      </c>
      <c r="F169">
        <v>1076727.40404789</v>
      </c>
      <c r="G169">
        <v>2205921.459253218</v>
      </c>
    </row>
    <row r="170" spans="1:7">
      <c r="A170">
        <v>168</v>
      </c>
      <c r="B170">
        <v>10580459.58037921</v>
      </c>
      <c r="C170">
        <v>1312288.581209608</v>
      </c>
      <c r="D170">
        <v>3087372.068307757</v>
      </c>
      <c r="E170">
        <v>2898363.849688885</v>
      </c>
      <c r="F170">
        <v>1076576.741059716</v>
      </c>
      <c r="G170">
        <v>2205858.340113245</v>
      </c>
    </row>
    <row r="171" spans="1:7">
      <c r="A171">
        <v>169</v>
      </c>
      <c r="B171">
        <v>10569484.40267841</v>
      </c>
      <c r="C171">
        <v>1319537.192462903</v>
      </c>
      <c r="D171">
        <v>3082706.624013784</v>
      </c>
      <c r="E171">
        <v>2898363.849688885</v>
      </c>
      <c r="F171">
        <v>1067214.335684925</v>
      </c>
      <c r="G171">
        <v>2201662.400827915</v>
      </c>
    </row>
    <row r="172" spans="1:7">
      <c r="A172">
        <v>170</v>
      </c>
      <c r="B172">
        <v>10560239.14291724</v>
      </c>
      <c r="C172">
        <v>1327466.424060203</v>
      </c>
      <c r="D172">
        <v>3078197.439985197</v>
      </c>
      <c r="E172">
        <v>2898363.849688885</v>
      </c>
      <c r="F172">
        <v>1058427.069922836</v>
      </c>
      <c r="G172">
        <v>2197784.359260118</v>
      </c>
    </row>
    <row r="173" spans="1:7">
      <c r="A173">
        <v>171</v>
      </c>
      <c r="B173">
        <v>10545969.46698762</v>
      </c>
      <c r="C173">
        <v>1339400.170776655</v>
      </c>
      <c r="D173">
        <v>3071799.756474508</v>
      </c>
      <c r="E173">
        <v>2898363.849688885</v>
      </c>
      <c r="F173">
        <v>1044661.666234661</v>
      </c>
      <c r="G173">
        <v>2191744.023812913</v>
      </c>
    </row>
    <row r="174" spans="1:7">
      <c r="A174">
        <v>172</v>
      </c>
      <c r="B174">
        <v>10540448.20968601</v>
      </c>
      <c r="C174">
        <v>1344189.135051618</v>
      </c>
      <c r="D174">
        <v>3068909.354045311</v>
      </c>
      <c r="E174">
        <v>2898363.849688885</v>
      </c>
      <c r="F174">
        <v>1039483.197927094</v>
      </c>
      <c r="G174">
        <v>2189502.672973099</v>
      </c>
    </row>
    <row r="175" spans="1:7">
      <c r="A175">
        <v>173</v>
      </c>
      <c r="B175">
        <v>10540697.83008871</v>
      </c>
      <c r="C175">
        <v>1344294.36998591</v>
      </c>
      <c r="D175">
        <v>3068715.946446656</v>
      </c>
      <c r="E175">
        <v>2898363.849688885</v>
      </c>
      <c r="F175">
        <v>1039722.651707195</v>
      </c>
      <c r="G175">
        <v>2189601.012260066</v>
      </c>
    </row>
    <row r="176" spans="1:7">
      <c r="A176">
        <v>174</v>
      </c>
      <c r="B176">
        <v>10528710.42207909</v>
      </c>
      <c r="C176">
        <v>1354679.977637406</v>
      </c>
      <c r="D176">
        <v>3063306.232010041</v>
      </c>
      <c r="E176">
        <v>2898363.849688885</v>
      </c>
      <c r="F176">
        <v>1027926.09947096</v>
      </c>
      <c r="G176">
        <v>2184434.2632718</v>
      </c>
    </row>
    <row r="177" spans="1:7">
      <c r="A177">
        <v>175</v>
      </c>
      <c r="B177">
        <v>10523717.17558074</v>
      </c>
      <c r="C177">
        <v>1358725.870361523</v>
      </c>
      <c r="D177">
        <v>3061113.023024034</v>
      </c>
      <c r="E177">
        <v>2898363.849688885</v>
      </c>
      <c r="F177">
        <v>1023176.086564622</v>
      </c>
      <c r="G177">
        <v>2182338.345941673</v>
      </c>
    </row>
    <row r="178" spans="1:7">
      <c r="A178">
        <v>176</v>
      </c>
      <c r="B178">
        <v>10524008.7818423</v>
      </c>
      <c r="C178">
        <v>1359141.707617432</v>
      </c>
      <c r="D178">
        <v>3060819.124593244</v>
      </c>
      <c r="E178">
        <v>2898363.849688885</v>
      </c>
      <c r="F178">
        <v>1023279.080754096</v>
      </c>
      <c r="G178">
        <v>2182405.019188643</v>
      </c>
    </row>
    <row r="179" spans="1:7">
      <c r="A179">
        <v>177</v>
      </c>
      <c r="B179">
        <v>10516025.37499127</v>
      </c>
      <c r="C179">
        <v>1367103.869153191</v>
      </c>
      <c r="D179">
        <v>3056786.778242612</v>
      </c>
      <c r="E179">
        <v>2898363.849688885</v>
      </c>
      <c r="F179">
        <v>1014989.08326838</v>
      </c>
      <c r="G179">
        <v>2178781.794638203</v>
      </c>
    </row>
    <row r="180" spans="1:7">
      <c r="A180">
        <v>178</v>
      </c>
      <c r="B180">
        <v>10512931.70338524</v>
      </c>
      <c r="C180">
        <v>1369926.949979627</v>
      </c>
      <c r="D180">
        <v>3055240.647022962</v>
      </c>
      <c r="E180">
        <v>2898363.849688885</v>
      </c>
      <c r="F180">
        <v>1011952.367561309</v>
      </c>
      <c r="G180">
        <v>2177447.889132455</v>
      </c>
    </row>
    <row r="181" spans="1:7">
      <c r="A181">
        <v>179</v>
      </c>
      <c r="B181">
        <v>10512732.70167067</v>
      </c>
      <c r="C181">
        <v>1369367.641521057</v>
      </c>
      <c r="D181">
        <v>3055548.067375099</v>
      </c>
      <c r="E181">
        <v>2898363.849688885</v>
      </c>
      <c r="F181">
        <v>1012019.370010339</v>
      </c>
      <c r="G181">
        <v>2177433.773075289</v>
      </c>
    </row>
    <row r="182" spans="1:7">
      <c r="A182">
        <v>180</v>
      </c>
      <c r="B182">
        <v>10498833.72545938</v>
      </c>
      <c r="C182">
        <v>1383752.172253309</v>
      </c>
      <c r="D182">
        <v>3048212.987897957</v>
      </c>
      <c r="E182">
        <v>2898363.849688885</v>
      </c>
      <c r="F182">
        <v>997421.5968098975</v>
      </c>
      <c r="G182">
        <v>2171083.118809331</v>
      </c>
    </row>
    <row r="183" spans="1:7">
      <c r="A183">
        <v>181</v>
      </c>
      <c r="B183">
        <v>10493305.98407955</v>
      </c>
      <c r="C183">
        <v>1392268.944273269</v>
      </c>
      <c r="D183">
        <v>3044225.545888984</v>
      </c>
      <c r="E183">
        <v>2898363.849688885</v>
      </c>
      <c r="F183">
        <v>990346.6970282223</v>
      </c>
      <c r="G183">
        <v>2168100.947200194</v>
      </c>
    </row>
    <row r="184" spans="1:7">
      <c r="A184">
        <v>182</v>
      </c>
      <c r="B184">
        <v>10493397.94151421</v>
      </c>
      <c r="C184">
        <v>1392609.612546343</v>
      </c>
      <c r="D184">
        <v>3044025.703666922</v>
      </c>
      <c r="E184">
        <v>2898363.849688885</v>
      </c>
      <c r="F184">
        <v>990292.1742889327</v>
      </c>
      <c r="G184">
        <v>2168106.60132313</v>
      </c>
    </row>
    <row r="185" spans="1:7">
      <c r="A185">
        <v>183</v>
      </c>
      <c r="B185">
        <v>10484034.27180078</v>
      </c>
      <c r="C185">
        <v>1403058.498588186</v>
      </c>
      <c r="D185">
        <v>3038980.210023866</v>
      </c>
      <c r="E185">
        <v>2898363.849688885</v>
      </c>
      <c r="F185">
        <v>980006.3865445278</v>
      </c>
      <c r="G185">
        <v>2163625.326955311</v>
      </c>
    </row>
    <row r="186" spans="1:7">
      <c r="A186">
        <v>184</v>
      </c>
      <c r="B186">
        <v>10480923.01138514</v>
      </c>
      <c r="C186">
        <v>1407412.727378916</v>
      </c>
      <c r="D186">
        <v>3037282.837626148</v>
      </c>
      <c r="E186">
        <v>2898363.849688885</v>
      </c>
      <c r="F186">
        <v>975829.7104279526</v>
      </c>
      <c r="G186">
        <v>2162033.886263235</v>
      </c>
    </row>
    <row r="187" spans="1:7">
      <c r="A187">
        <v>185</v>
      </c>
      <c r="B187">
        <v>10481377.95432643</v>
      </c>
      <c r="C187">
        <v>1408568.336641039</v>
      </c>
      <c r="D187">
        <v>3036854.170875008</v>
      </c>
      <c r="E187">
        <v>2898363.849688885</v>
      </c>
      <c r="F187">
        <v>975556.809204782</v>
      </c>
      <c r="G187">
        <v>2162034.787916715</v>
      </c>
    </row>
    <row r="188" spans="1:7">
      <c r="A188">
        <v>186</v>
      </c>
      <c r="B188">
        <v>10478633.8948379</v>
      </c>
      <c r="C188">
        <v>1411498.821809703</v>
      </c>
      <c r="D188">
        <v>3035421.279495495</v>
      </c>
      <c r="E188">
        <v>2898363.849688885</v>
      </c>
      <c r="F188">
        <v>972631.5169729475</v>
      </c>
      <c r="G188">
        <v>2160718.426870875</v>
      </c>
    </row>
    <row r="189" spans="1:7">
      <c r="A189">
        <v>187</v>
      </c>
      <c r="B189">
        <v>10478655.27900687</v>
      </c>
      <c r="C189">
        <v>1412273.8679499</v>
      </c>
      <c r="D189">
        <v>3035341.572645393</v>
      </c>
      <c r="E189">
        <v>2898363.849688885</v>
      </c>
      <c r="F189">
        <v>972088.5806150757</v>
      </c>
      <c r="G189">
        <v>2160587.408107614</v>
      </c>
    </row>
    <row r="190" spans="1:7">
      <c r="A190">
        <v>188</v>
      </c>
      <c r="B190">
        <v>10467111.90439443</v>
      </c>
      <c r="C190">
        <v>1428068.535527417</v>
      </c>
      <c r="D190">
        <v>3027988.492629505</v>
      </c>
      <c r="E190">
        <v>2898363.849688885</v>
      </c>
      <c r="F190">
        <v>958112.7937782566</v>
      </c>
      <c r="G190">
        <v>2154578.232770364</v>
      </c>
    </row>
    <row r="191" spans="1:7">
      <c r="A191">
        <v>189</v>
      </c>
      <c r="B191">
        <v>10459391.33219027</v>
      </c>
      <c r="C191">
        <v>1439415.525808787</v>
      </c>
      <c r="D191">
        <v>3021787.870627146</v>
      </c>
      <c r="E191">
        <v>2898363.849688885</v>
      </c>
      <c r="F191">
        <v>949256.5690304694</v>
      </c>
      <c r="G191">
        <v>2150567.517034986</v>
      </c>
    </row>
    <row r="192" spans="1:7">
      <c r="A192">
        <v>190</v>
      </c>
      <c r="B192">
        <v>10449353.83812496</v>
      </c>
      <c r="C192">
        <v>1448838.070187572</v>
      </c>
      <c r="D192">
        <v>3017298.117663764</v>
      </c>
      <c r="E192">
        <v>2898363.849688885</v>
      </c>
      <c r="F192">
        <v>939011.571207133</v>
      </c>
      <c r="G192">
        <v>2145842.229377603</v>
      </c>
    </row>
    <row r="193" spans="1:7">
      <c r="A193">
        <v>191</v>
      </c>
      <c r="B193">
        <v>10441915.97699393</v>
      </c>
      <c r="C193">
        <v>1456466.676261107</v>
      </c>
      <c r="D193">
        <v>3014024.453205705</v>
      </c>
      <c r="E193">
        <v>2898363.849688885</v>
      </c>
      <c r="F193">
        <v>930848.3339751353</v>
      </c>
      <c r="G193">
        <v>2142212.663863097</v>
      </c>
    </row>
    <row r="194" spans="1:7">
      <c r="A194">
        <v>192</v>
      </c>
      <c r="B194">
        <v>10439169.07412955</v>
      </c>
      <c r="C194">
        <v>1461158.774570128</v>
      </c>
      <c r="D194">
        <v>3012050.603262667</v>
      </c>
      <c r="E194">
        <v>2898363.849688885</v>
      </c>
      <c r="F194">
        <v>927011.4461369358</v>
      </c>
      <c r="G194">
        <v>2140584.400470931</v>
      </c>
    </row>
    <row r="195" spans="1:7">
      <c r="A195">
        <v>193</v>
      </c>
      <c r="B195">
        <v>10439579.05054111</v>
      </c>
      <c r="C195">
        <v>1461266.921769801</v>
      </c>
      <c r="D195">
        <v>3011984.256699171</v>
      </c>
      <c r="E195">
        <v>2898363.849688885</v>
      </c>
      <c r="F195">
        <v>927253.9333075829</v>
      </c>
      <c r="G195">
        <v>2140710.089075673</v>
      </c>
    </row>
    <row r="196" spans="1:7">
      <c r="A196">
        <v>194</v>
      </c>
      <c r="B196">
        <v>10435310.51386337</v>
      </c>
      <c r="C196">
        <v>1467259.224027553</v>
      </c>
      <c r="D196">
        <v>3008994.467464024</v>
      </c>
      <c r="E196">
        <v>2898363.849688885</v>
      </c>
      <c r="F196">
        <v>922227.8958263841</v>
      </c>
      <c r="G196">
        <v>2138465.07685652</v>
      </c>
    </row>
    <row r="197" spans="1:7">
      <c r="A197">
        <v>195</v>
      </c>
      <c r="B197">
        <v>10435158.20050415</v>
      </c>
      <c r="C197">
        <v>1467009.293119798</v>
      </c>
      <c r="D197">
        <v>3008914.598910867</v>
      </c>
      <c r="E197">
        <v>2898363.849688885</v>
      </c>
      <c r="F197">
        <v>922360.6997015805</v>
      </c>
      <c r="G197">
        <v>2138509.759083024</v>
      </c>
    </row>
    <row r="198" spans="1:7">
      <c r="A198">
        <v>196</v>
      </c>
      <c r="B198">
        <v>10428112.57898535</v>
      </c>
      <c r="C198">
        <v>1477764.543650406</v>
      </c>
      <c r="D198">
        <v>3004134.560486225</v>
      </c>
      <c r="E198">
        <v>2898363.849688885</v>
      </c>
      <c r="F198">
        <v>913305.6824603995</v>
      </c>
      <c r="G198">
        <v>2134543.942699437</v>
      </c>
    </row>
    <row r="199" spans="1:7">
      <c r="A199">
        <v>197</v>
      </c>
      <c r="B199">
        <v>10423038.01789248</v>
      </c>
      <c r="C199">
        <v>1487088.581573749</v>
      </c>
      <c r="D199">
        <v>3000150.307380415</v>
      </c>
      <c r="E199">
        <v>2898363.849688885</v>
      </c>
      <c r="F199">
        <v>906007.1682246779</v>
      </c>
      <c r="G199">
        <v>2131428.11102475</v>
      </c>
    </row>
    <row r="200" spans="1:7">
      <c r="A200">
        <v>198</v>
      </c>
      <c r="B200">
        <v>10421056.34691513</v>
      </c>
      <c r="C200">
        <v>1490106.618485015</v>
      </c>
      <c r="D200">
        <v>2998595.745463183</v>
      </c>
      <c r="E200">
        <v>2898363.849688885</v>
      </c>
      <c r="F200">
        <v>903598.4896200922</v>
      </c>
      <c r="G200">
        <v>2130391.643657955</v>
      </c>
    </row>
    <row r="201" spans="1:7">
      <c r="A201">
        <v>199</v>
      </c>
      <c r="B201">
        <v>10421391.90602455</v>
      </c>
      <c r="C201">
        <v>1489532.053794493</v>
      </c>
      <c r="D201">
        <v>2998767.311564066</v>
      </c>
      <c r="E201">
        <v>2898363.849688885</v>
      </c>
      <c r="F201">
        <v>904118.2704600187</v>
      </c>
      <c r="G201">
        <v>2130610.420517088</v>
      </c>
    </row>
    <row r="202" spans="1:7">
      <c r="A202">
        <v>200</v>
      </c>
      <c r="B202">
        <v>10415789.37582745</v>
      </c>
      <c r="C202">
        <v>1500423.374722464</v>
      </c>
      <c r="D202">
        <v>2994490.134153979</v>
      </c>
      <c r="E202">
        <v>2898363.849688885</v>
      </c>
      <c r="F202">
        <v>895559.5904698982</v>
      </c>
      <c r="G202">
        <v>2126952.426792225</v>
      </c>
    </row>
    <row r="203" spans="1:7">
      <c r="A203">
        <v>201</v>
      </c>
      <c r="B203">
        <v>10411387.86186452</v>
      </c>
      <c r="C203">
        <v>1508277.660008053</v>
      </c>
      <c r="D203">
        <v>2991289.630207472</v>
      </c>
      <c r="E203">
        <v>2898363.849688885</v>
      </c>
      <c r="F203">
        <v>889238.438663386</v>
      </c>
      <c r="G203">
        <v>2124218.283296722</v>
      </c>
    </row>
    <row r="204" spans="1:7">
      <c r="A204">
        <v>202</v>
      </c>
      <c r="B204">
        <v>10404610.40695856</v>
      </c>
      <c r="C204">
        <v>1521434.651798768</v>
      </c>
      <c r="D204">
        <v>2985729.256342899</v>
      </c>
      <c r="E204">
        <v>2898363.849688885</v>
      </c>
      <c r="F204">
        <v>879207.1707047687</v>
      </c>
      <c r="G204">
        <v>2119875.478423243</v>
      </c>
    </row>
    <row r="205" spans="1:7">
      <c r="A205">
        <v>203</v>
      </c>
      <c r="B205">
        <v>10401840.25988608</v>
      </c>
      <c r="C205">
        <v>1526642.048327588</v>
      </c>
      <c r="D205">
        <v>2983771.088963313</v>
      </c>
      <c r="E205">
        <v>2898363.849688885</v>
      </c>
      <c r="F205">
        <v>875025.4093932066</v>
      </c>
      <c r="G205">
        <v>2118037.863513087</v>
      </c>
    </row>
    <row r="206" spans="1:7">
      <c r="A206">
        <v>204</v>
      </c>
      <c r="B206">
        <v>10402151.29887956</v>
      </c>
      <c r="C206">
        <v>1526312.863412504</v>
      </c>
      <c r="D206">
        <v>2984041.836237777</v>
      </c>
      <c r="E206">
        <v>2898363.849688885</v>
      </c>
      <c r="F206">
        <v>875281.1912536491</v>
      </c>
      <c r="G206">
        <v>2118151.558286743</v>
      </c>
    </row>
    <row r="207" spans="1:7">
      <c r="A207">
        <v>205</v>
      </c>
      <c r="B207">
        <v>10396488.36067068</v>
      </c>
      <c r="C207">
        <v>1537915.631752575</v>
      </c>
      <c r="D207">
        <v>2979194.502536586</v>
      </c>
      <c r="E207">
        <v>2898363.849688885</v>
      </c>
      <c r="F207">
        <v>866620.0199059139</v>
      </c>
      <c r="G207">
        <v>2114394.356786718</v>
      </c>
    </row>
    <row r="208" spans="1:7">
      <c r="A208">
        <v>206</v>
      </c>
      <c r="B208">
        <v>10394344.87843722</v>
      </c>
      <c r="C208">
        <v>1543266.661311023</v>
      </c>
      <c r="D208">
        <v>2977074.594016409</v>
      </c>
      <c r="E208">
        <v>2898363.849688885</v>
      </c>
      <c r="F208">
        <v>862866.088367037</v>
      </c>
      <c r="G208">
        <v>2112773.68505387</v>
      </c>
    </row>
    <row r="209" spans="1:7">
      <c r="A209">
        <v>207</v>
      </c>
      <c r="B209">
        <v>10394503.10263058</v>
      </c>
      <c r="C209">
        <v>1542534.991653466</v>
      </c>
      <c r="D209">
        <v>2977438.965223663</v>
      </c>
      <c r="E209">
        <v>2898363.849688885</v>
      </c>
      <c r="F209">
        <v>863239.7509852995</v>
      </c>
      <c r="G209">
        <v>2112925.545079264</v>
      </c>
    </row>
    <row r="210" spans="1:7">
      <c r="A210">
        <v>208</v>
      </c>
      <c r="B210">
        <v>10391136.0541133</v>
      </c>
      <c r="C210">
        <v>1549685.696850151</v>
      </c>
      <c r="D210">
        <v>2974539.728772202</v>
      </c>
      <c r="E210">
        <v>2898363.849688885</v>
      </c>
      <c r="F210">
        <v>857935.4521607138</v>
      </c>
      <c r="G210">
        <v>2110611.326641351</v>
      </c>
    </row>
    <row r="211" spans="1:7">
      <c r="A211">
        <v>209</v>
      </c>
      <c r="B211">
        <v>10391181.8080482</v>
      </c>
      <c r="C211">
        <v>1548951.723300114</v>
      </c>
      <c r="D211">
        <v>2974868.572245394</v>
      </c>
      <c r="E211">
        <v>2898363.849688885</v>
      </c>
      <c r="F211">
        <v>858272.377622659</v>
      </c>
      <c r="G211">
        <v>2110725.285191151</v>
      </c>
    </row>
    <row r="212" spans="1:7">
      <c r="A212">
        <v>210</v>
      </c>
      <c r="B212">
        <v>10389936.13507744</v>
      </c>
      <c r="C212">
        <v>1552980.823091953</v>
      </c>
      <c r="D212">
        <v>2973265.433459419</v>
      </c>
      <c r="E212">
        <v>2898363.849688885</v>
      </c>
      <c r="F212">
        <v>855678.7880578806</v>
      </c>
      <c r="G212">
        <v>2109647.240779305</v>
      </c>
    </row>
    <row r="213" spans="1:7">
      <c r="A213">
        <v>211</v>
      </c>
      <c r="B213">
        <v>10390142.32398528</v>
      </c>
      <c r="C213">
        <v>1554379.784417581</v>
      </c>
      <c r="D213">
        <v>2972827.380826545</v>
      </c>
      <c r="E213">
        <v>2898363.849688885</v>
      </c>
      <c r="F213">
        <v>855128.0910521074</v>
      </c>
      <c r="G213">
        <v>2109443.218000162</v>
      </c>
    </row>
    <row r="214" spans="1:7">
      <c r="A214">
        <v>212</v>
      </c>
      <c r="B214">
        <v>10383737.98942835</v>
      </c>
      <c r="C214">
        <v>1565986.652534906</v>
      </c>
      <c r="D214">
        <v>2968106.191733553</v>
      </c>
      <c r="E214">
        <v>2898363.849688885</v>
      </c>
      <c r="F214">
        <v>845923.2131438779</v>
      </c>
      <c r="G214">
        <v>2105358.082327124</v>
      </c>
    </row>
    <row r="215" spans="1:7">
      <c r="A215">
        <v>213</v>
      </c>
      <c r="B215">
        <v>10381909.23831528</v>
      </c>
      <c r="C215">
        <v>1571365.509287814</v>
      </c>
      <c r="D215">
        <v>2966253.259138986</v>
      </c>
      <c r="E215">
        <v>2898363.849688885</v>
      </c>
      <c r="F215">
        <v>842131.9840974018</v>
      </c>
      <c r="G215">
        <v>2103794.636102193</v>
      </c>
    </row>
    <row r="216" spans="1:7">
      <c r="A216">
        <v>214</v>
      </c>
      <c r="B216">
        <v>10381909.56993167</v>
      </c>
      <c r="C216">
        <v>1570912.29742094</v>
      </c>
      <c r="D216">
        <v>2966434.298193566</v>
      </c>
      <c r="E216">
        <v>2898363.849688885</v>
      </c>
      <c r="F216">
        <v>842334.5497901129</v>
      </c>
      <c r="G216">
        <v>2103864.574838166</v>
      </c>
    </row>
    <row r="217" spans="1:7">
      <c r="A217">
        <v>215</v>
      </c>
      <c r="B217">
        <v>10378345.60922358</v>
      </c>
      <c r="C217">
        <v>1578511.515059227</v>
      </c>
      <c r="D217">
        <v>2963187.450055451</v>
      </c>
      <c r="E217">
        <v>2898363.849688885</v>
      </c>
      <c r="F217">
        <v>836913.3292601766</v>
      </c>
      <c r="G217">
        <v>2101369.465159842</v>
      </c>
    </row>
    <row r="218" spans="1:7">
      <c r="A218">
        <v>216</v>
      </c>
      <c r="B218">
        <v>10376117.57875426</v>
      </c>
      <c r="C218">
        <v>1581852.52791286</v>
      </c>
      <c r="D218">
        <v>2961432.992797973</v>
      </c>
      <c r="E218">
        <v>2898363.849688885</v>
      </c>
      <c r="F218">
        <v>834407.7647828524</v>
      </c>
      <c r="G218">
        <v>2100060.443571695</v>
      </c>
    </row>
    <row r="219" spans="1:7">
      <c r="A219">
        <v>217</v>
      </c>
      <c r="B219">
        <v>10376038.40491829</v>
      </c>
      <c r="C219">
        <v>1580133.714755752</v>
      </c>
      <c r="D219">
        <v>2961998.844361464</v>
      </c>
      <c r="E219">
        <v>2898363.849688885</v>
      </c>
      <c r="F219">
        <v>835202.0256891499</v>
      </c>
      <c r="G219">
        <v>2100339.970423035</v>
      </c>
    </row>
    <row r="220" spans="1:7">
      <c r="A220">
        <v>218</v>
      </c>
      <c r="B220">
        <v>10373427.84450523</v>
      </c>
      <c r="C220">
        <v>1587174.703782731</v>
      </c>
      <c r="D220">
        <v>2959337.03247755</v>
      </c>
      <c r="E220">
        <v>2898363.849688885</v>
      </c>
      <c r="F220">
        <v>830327.3109185098</v>
      </c>
      <c r="G220">
        <v>2098224.947637552</v>
      </c>
    </row>
    <row r="221" spans="1:7">
      <c r="A221">
        <v>219</v>
      </c>
      <c r="B221">
        <v>10369137.30482247</v>
      </c>
      <c r="C221">
        <v>1593983.284128378</v>
      </c>
      <c r="D221">
        <v>2956391.012297453</v>
      </c>
      <c r="E221">
        <v>2898363.849688885</v>
      </c>
      <c r="F221">
        <v>824798.3220950189</v>
      </c>
      <c r="G221">
        <v>2095600.836612737</v>
      </c>
    </row>
    <row r="222" spans="1:7">
      <c r="A222">
        <v>220</v>
      </c>
      <c r="B222">
        <v>10365717.37059554</v>
      </c>
      <c r="C222">
        <v>1600597.537792386</v>
      </c>
      <c r="D222">
        <v>2954575.195295832</v>
      </c>
      <c r="E222">
        <v>2898363.849688885</v>
      </c>
      <c r="F222">
        <v>819018.2102762714</v>
      </c>
      <c r="G222">
        <v>2093162.577542165</v>
      </c>
    </row>
    <row r="223" spans="1:7">
      <c r="A223">
        <v>221</v>
      </c>
      <c r="B223">
        <v>10361899.14090712</v>
      </c>
      <c r="C223">
        <v>1616710.815190048</v>
      </c>
      <c r="D223">
        <v>2948648.749435269</v>
      </c>
      <c r="E223">
        <v>2898363.849688885</v>
      </c>
      <c r="F223">
        <v>809163.304738812</v>
      </c>
      <c r="G223">
        <v>2089012.421854107</v>
      </c>
    </row>
    <row r="224" spans="1:7">
      <c r="A224">
        <v>222</v>
      </c>
      <c r="B224">
        <v>10359267.92549892</v>
      </c>
      <c r="C224">
        <v>1629041.533531728</v>
      </c>
      <c r="D224">
        <v>2943978.308467868</v>
      </c>
      <c r="E224">
        <v>2898363.849688885</v>
      </c>
      <c r="F224">
        <v>801983.642243424</v>
      </c>
      <c r="G224">
        <v>2085900.591567015</v>
      </c>
    </row>
    <row r="225" spans="1:7">
      <c r="A225">
        <v>223</v>
      </c>
      <c r="B225">
        <v>10358035.05907624</v>
      </c>
      <c r="C225">
        <v>1631755.353729173</v>
      </c>
      <c r="D225">
        <v>2942877.453153844</v>
      </c>
      <c r="E225">
        <v>2898363.849688885</v>
      </c>
      <c r="F225">
        <v>800031.0449649073</v>
      </c>
      <c r="G225">
        <v>2085007.357539428</v>
      </c>
    </row>
    <row r="226" spans="1:7">
      <c r="A226">
        <v>224</v>
      </c>
      <c r="B226">
        <v>10358069.09861499</v>
      </c>
      <c r="C226">
        <v>1632495.724532961</v>
      </c>
      <c r="D226">
        <v>2942557.919954963</v>
      </c>
      <c r="E226">
        <v>2898363.849688885</v>
      </c>
      <c r="F226">
        <v>799748.9159241698</v>
      </c>
      <c r="G226">
        <v>2084902.688514015</v>
      </c>
    </row>
    <row r="227" spans="1:7">
      <c r="A227">
        <v>225</v>
      </c>
      <c r="B227">
        <v>10356653.43079259</v>
      </c>
      <c r="C227">
        <v>1636545.779562572</v>
      </c>
      <c r="D227">
        <v>2941422.469841106</v>
      </c>
      <c r="E227">
        <v>2898363.849688885</v>
      </c>
      <c r="F227">
        <v>796744.8308480771</v>
      </c>
      <c r="G227">
        <v>2083576.50085195</v>
      </c>
    </row>
    <row r="228" spans="1:7">
      <c r="A228">
        <v>226</v>
      </c>
      <c r="B228">
        <v>10356810.04096916</v>
      </c>
      <c r="C228">
        <v>1636068.171763006</v>
      </c>
      <c r="D228">
        <v>2941487.980328442</v>
      </c>
      <c r="E228">
        <v>2898363.849688885</v>
      </c>
      <c r="F228">
        <v>797150.7742744795</v>
      </c>
      <c r="G228">
        <v>2083739.264914348</v>
      </c>
    </row>
    <row r="229" spans="1:7">
      <c r="A229">
        <v>227</v>
      </c>
      <c r="B229">
        <v>10353949.26302997</v>
      </c>
      <c r="C229">
        <v>1645778.439972585</v>
      </c>
      <c r="D229">
        <v>2938158.136820643</v>
      </c>
      <c r="E229">
        <v>2898363.849688885</v>
      </c>
      <c r="F229">
        <v>790710.1612016732</v>
      </c>
      <c r="G229">
        <v>2080938.675346181</v>
      </c>
    </row>
    <row r="230" spans="1:7">
      <c r="A230">
        <v>228</v>
      </c>
      <c r="B230">
        <v>10351944.51608502</v>
      </c>
      <c r="C230">
        <v>1651268.0865021</v>
      </c>
      <c r="D230">
        <v>2936182.934929419</v>
      </c>
      <c r="E230">
        <v>2898363.849688885</v>
      </c>
      <c r="F230">
        <v>786919.3461645677</v>
      </c>
      <c r="G230">
        <v>2079210.298800055</v>
      </c>
    </row>
    <row r="231" spans="1:7">
      <c r="A231">
        <v>229</v>
      </c>
      <c r="B231">
        <v>10351173.86943512</v>
      </c>
      <c r="C231">
        <v>1654085.213437015</v>
      </c>
      <c r="D231">
        <v>2935346.116152596</v>
      </c>
      <c r="E231">
        <v>2898363.849688885</v>
      </c>
      <c r="F231">
        <v>785013.3931246508</v>
      </c>
      <c r="G231">
        <v>2078365.297031971</v>
      </c>
    </row>
    <row r="232" spans="1:7">
      <c r="A232">
        <v>230</v>
      </c>
      <c r="B232">
        <v>10351153.25509147</v>
      </c>
      <c r="C232">
        <v>1654168.202556655</v>
      </c>
      <c r="D232">
        <v>2935276.805693948</v>
      </c>
      <c r="E232">
        <v>2898363.849688885</v>
      </c>
      <c r="F232">
        <v>784991.4825657065</v>
      </c>
      <c r="G232">
        <v>2078352.914586275</v>
      </c>
    </row>
    <row r="233" spans="1:7">
      <c r="A233">
        <v>231</v>
      </c>
      <c r="B233">
        <v>10349118.4397523</v>
      </c>
      <c r="C233">
        <v>1659802.192164992</v>
      </c>
      <c r="D233">
        <v>2933094.698232566</v>
      </c>
      <c r="E233">
        <v>2898363.849688885</v>
      </c>
      <c r="F233">
        <v>781228.3515426313</v>
      </c>
      <c r="G233">
        <v>2076629.348123227</v>
      </c>
    </row>
    <row r="234" spans="1:7">
      <c r="A234">
        <v>232</v>
      </c>
      <c r="B234">
        <v>10347429.4289096</v>
      </c>
      <c r="C234">
        <v>1665600.654030681</v>
      </c>
      <c r="D234">
        <v>2930928.204253988</v>
      </c>
      <c r="E234">
        <v>2898363.849688885</v>
      </c>
      <c r="F234">
        <v>777548.3620849308</v>
      </c>
      <c r="G234">
        <v>2074988.358851119</v>
      </c>
    </row>
    <row r="235" spans="1:7">
      <c r="A235">
        <v>233</v>
      </c>
      <c r="B235">
        <v>10347483.68431786</v>
      </c>
      <c r="C235">
        <v>1665517.064138943</v>
      </c>
      <c r="D235">
        <v>2931044.356737623</v>
      </c>
      <c r="E235">
        <v>2898363.849688885</v>
      </c>
      <c r="F235">
        <v>777571.0440963077</v>
      </c>
      <c r="G235">
        <v>2074987.369656103</v>
      </c>
    </row>
    <row r="236" spans="1:7">
      <c r="A236">
        <v>234</v>
      </c>
      <c r="B236">
        <v>10344716.67307635</v>
      </c>
      <c r="C236">
        <v>1675340.163786616</v>
      </c>
      <c r="D236">
        <v>2927555.08103641</v>
      </c>
      <c r="E236">
        <v>2898363.849688885</v>
      </c>
      <c r="F236">
        <v>771274.7978636768</v>
      </c>
      <c r="G236">
        <v>2072182.780700766</v>
      </c>
    </row>
    <row r="237" spans="1:7">
      <c r="A237">
        <v>235</v>
      </c>
      <c r="B237">
        <v>10344150.05765376</v>
      </c>
      <c r="C237">
        <v>1677972.223494761</v>
      </c>
      <c r="D237">
        <v>2926497.459128926</v>
      </c>
      <c r="E237">
        <v>2898363.849688885</v>
      </c>
      <c r="F237">
        <v>769804.4277972509</v>
      </c>
      <c r="G237">
        <v>2071512.097543936</v>
      </c>
    </row>
    <row r="238" spans="1:7">
      <c r="A238">
        <v>236</v>
      </c>
      <c r="B238">
        <v>10344250.8495418</v>
      </c>
      <c r="C238">
        <v>1678427.9419291</v>
      </c>
      <c r="D238">
        <v>2926385.84495325</v>
      </c>
      <c r="E238">
        <v>2898363.849688885</v>
      </c>
      <c r="F238">
        <v>769631.9434806783</v>
      </c>
      <c r="G238">
        <v>2071441.269489883</v>
      </c>
    </row>
    <row r="239" spans="1:7">
      <c r="A239">
        <v>237</v>
      </c>
      <c r="B239">
        <v>10341995.95381612</v>
      </c>
      <c r="C239">
        <v>1685541.125877547</v>
      </c>
      <c r="D239">
        <v>2923932.851762303</v>
      </c>
      <c r="E239">
        <v>2898363.849688885</v>
      </c>
      <c r="F239">
        <v>764862.6348491439</v>
      </c>
      <c r="G239">
        <v>2069295.491638239</v>
      </c>
    </row>
    <row r="240" spans="1:7">
      <c r="A240">
        <v>238</v>
      </c>
      <c r="B240">
        <v>10341399.62014093</v>
      </c>
      <c r="C240">
        <v>1687527.600729743</v>
      </c>
      <c r="D240">
        <v>2923225.25029555</v>
      </c>
      <c r="E240">
        <v>2898363.849688885</v>
      </c>
      <c r="F240">
        <v>763587.0655242138</v>
      </c>
      <c r="G240">
        <v>2068695.853902541</v>
      </c>
    </row>
    <row r="241" spans="1:7">
      <c r="A241">
        <v>239</v>
      </c>
      <c r="B241">
        <v>10341553.06854272</v>
      </c>
      <c r="C241">
        <v>1687941.59038069</v>
      </c>
      <c r="D241">
        <v>2923048.093518407</v>
      </c>
      <c r="E241">
        <v>2898363.849688885</v>
      </c>
      <c r="F241">
        <v>763520.0094703265</v>
      </c>
      <c r="G241">
        <v>2068679.525484415</v>
      </c>
    </row>
    <row r="242" spans="1:7">
      <c r="A242">
        <v>240</v>
      </c>
      <c r="B242">
        <v>10340209.4432341</v>
      </c>
      <c r="C242">
        <v>1692922.391019293</v>
      </c>
      <c r="D242">
        <v>2921363.190407333</v>
      </c>
      <c r="E242">
        <v>2898363.849688885</v>
      </c>
      <c r="F242">
        <v>760313.4696392501</v>
      </c>
      <c r="G242">
        <v>2067246.542479345</v>
      </c>
    </row>
    <row r="243" spans="1:7">
      <c r="A243">
        <v>241</v>
      </c>
      <c r="B243">
        <v>10340468.82097637</v>
      </c>
      <c r="C243">
        <v>1693525.543155037</v>
      </c>
      <c r="D243">
        <v>2921168.849057887</v>
      </c>
      <c r="E243">
        <v>2898363.849688885</v>
      </c>
      <c r="F243">
        <v>760190.8866852664</v>
      </c>
      <c r="G243">
        <v>2067219.692389293</v>
      </c>
    </row>
    <row r="244" spans="1:7">
      <c r="A244">
        <v>242</v>
      </c>
      <c r="B244">
        <v>10339208.45635504</v>
      </c>
      <c r="C244">
        <v>1695123.492788578</v>
      </c>
      <c r="D244">
        <v>2920544.268218637</v>
      </c>
      <c r="E244">
        <v>2898363.849688885</v>
      </c>
      <c r="F244">
        <v>758689.0354283784</v>
      </c>
      <c r="G244">
        <v>2066487.810230556</v>
      </c>
    </row>
    <row r="245" spans="1:7">
      <c r="A245">
        <v>243</v>
      </c>
      <c r="B245">
        <v>10339365.00457528</v>
      </c>
      <c r="C245">
        <v>1696147.972860633</v>
      </c>
      <c r="D245">
        <v>2920338.296073368</v>
      </c>
      <c r="E245">
        <v>2898363.849688885</v>
      </c>
      <c r="F245">
        <v>758201.8678700044</v>
      </c>
      <c r="G245">
        <v>2066313.018082388</v>
      </c>
    </row>
    <row r="246" spans="1:7">
      <c r="A246">
        <v>244</v>
      </c>
      <c r="B246">
        <v>10337105.85507979</v>
      </c>
      <c r="C246">
        <v>1707153.225216965</v>
      </c>
      <c r="D246">
        <v>2916456.86099557</v>
      </c>
      <c r="E246">
        <v>2898363.849688885</v>
      </c>
      <c r="F246">
        <v>751715.216549587</v>
      </c>
      <c r="G246">
        <v>2063416.702628781</v>
      </c>
    </row>
    <row r="247" spans="1:7">
      <c r="A247">
        <v>245</v>
      </c>
      <c r="B247">
        <v>10336969.93282357</v>
      </c>
      <c r="C247">
        <v>1711787.390213026</v>
      </c>
      <c r="D247">
        <v>2915083.882705002</v>
      </c>
      <c r="E247">
        <v>2898363.849688885</v>
      </c>
      <c r="F247">
        <v>749305.9953512662</v>
      </c>
      <c r="G247">
        <v>2062428.814865388</v>
      </c>
    </row>
    <row r="248" spans="1:7">
      <c r="A248">
        <v>246</v>
      </c>
      <c r="B248">
        <v>10336860.91113418</v>
      </c>
      <c r="C248">
        <v>1711182.40357708</v>
      </c>
      <c r="D248">
        <v>2915178.988083606</v>
      </c>
      <c r="E248">
        <v>2898363.849688885</v>
      </c>
      <c r="F248">
        <v>749616.791870408</v>
      </c>
      <c r="G248">
        <v>2062518.877914202</v>
      </c>
    </row>
    <row r="249" spans="1:7">
      <c r="A249">
        <v>247</v>
      </c>
      <c r="B249">
        <v>10335756.90872097</v>
      </c>
      <c r="C249">
        <v>1719808.509175577</v>
      </c>
      <c r="D249">
        <v>2912669.611131631</v>
      </c>
      <c r="E249">
        <v>2898363.849688885</v>
      </c>
      <c r="F249">
        <v>744511.6051880571</v>
      </c>
      <c r="G249">
        <v>2060403.333536818</v>
      </c>
    </row>
    <row r="250" spans="1:7">
      <c r="A250">
        <v>248</v>
      </c>
      <c r="B250">
        <v>10335133.08689022</v>
      </c>
      <c r="C250">
        <v>1718189.861390224</v>
      </c>
      <c r="D250">
        <v>2913042.115144413</v>
      </c>
      <c r="E250">
        <v>2898363.849688885</v>
      </c>
      <c r="F250">
        <v>745007.2324582072</v>
      </c>
      <c r="G250">
        <v>2060530.028208489</v>
      </c>
    </row>
    <row r="251" spans="1:7">
      <c r="A251">
        <v>249</v>
      </c>
      <c r="B251">
        <v>10335113.41115221</v>
      </c>
      <c r="C251">
        <v>1717755.790986895</v>
      </c>
      <c r="D251">
        <v>2913128.751270965</v>
      </c>
      <c r="E251">
        <v>2898363.849688885</v>
      </c>
      <c r="F251">
        <v>745249.9299246749</v>
      </c>
      <c r="G251">
        <v>2060615.089280791</v>
      </c>
    </row>
    <row r="252" spans="1:7">
      <c r="A252">
        <v>250</v>
      </c>
      <c r="B252">
        <v>10334106.17730691</v>
      </c>
      <c r="C252">
        <v>1731361.959881289</v>
      </c>
      <c r="D252">
        <v>2908939.953122365</v>
      </c>
      <c r="E252">
        <v>2898363.849688885</v>
      </c>
      <c r="F252">
        <v>737915.6553035023</v>
      </c>
      <c r="G252">
        <v>2057524.759310867</v>
      </c>
    </row>
    <row r="253" spans="1:7">
      <c r="A253">
        <v>251</v>
      </c>
      <c r="B253">
        <v>10333443.92878455</v>
      </c>
      <c r="C253">
        <v>1740669.011452884</v>
      </c>
      <c r="D253">
        <v>2905255.900474458</v>
      </c>
      <c r="E253">
        <v>2898363.849688885</v>
      </c>
      <c r="F253">
        <v>733617.784824576</v>
      </c>
      <c r="G253">
        <v>2055537.382343753</v>
      </c>
    </row>
    <row r="254" spans="1:7">
      <c r="A254">
        <v>252</v>
      </c>
      <c r="B254">
        <v>10333450.45992199</v>
      </c>
      <c r="C254">
        <v>1741244.912935401</v>
      </c>
      <c r="D254">
        <v>2904993.250173551</v>
      </c>
      <c r="E254">
        <v>2898363.849688885</v>
      </c>
      <c r="F254">
        <v>733423.6981667361</v>
      </c>
      <c r="G254">
        <v>2055424.748957419</v>
      </c>
    </row>
    <row r="255" spans="1:7">
      <c r="A255">
        <v>253</v>
      </c>
      <c r="B255">
        <v>10331762.32190274</v>
      </c>
      <c r="C255">
        <v>1741935.753790303</v>
      </c>
      <c r="D255">
        <v>2904919.28344602</v>
      </c>
      <c r="E255">
        <v>2898363.849688885</v>
      </c>
      <c r="F255">
        <v>731950.2100781234</v>
      </c>
      <c r="G255">
        <v>2054593.224899411</v>
      </c>
    </row>
    <row r="256" spans="1:7">
      <c r="A256">
        <v>254</v>
      </c>
      <c r="B256">
        <v>10331896.30483409</v>
      </c>
      <c r="C256">
        <v>1744206.990138744</v>
      </c>
      <c r="D256">
        <v>2904162.243760452</v>
      </c>
      <c r="E256">
        <v>2898363.849688885</v>
      </c>
      <c r="F256">
        <v>731010.9572740655</v>
      </c>
      <c r="G256">
        <v>2054152.263971946</v>
      </c>
    </row>
    <row r="257" spans="1:7">
      <c r="A257">
        <v>255</v>
      </c>
      <c r="B257">
        <v>10331932.32091038</v>
      </c>
      <c r="C257">
        <v>1741124.317617961</v>
      </c>
      <c r="D257">
        <v>2905280.581784666</v>
      </c>
      <c r="E257">
        <v>2898363.849688885</v>
      </c>
      <c r="F257">
        <v>732400.4021865858</v>
      </c>
      <c r="G257">
        <v>2054763.169632285</v>
      </c>
    </row>
    <row r="258" spans="1:7">
      <c r="A258">
        <v>256</v>
      </c>
      <c r="B258">
        <v>10331415.25898026</v>
      </c>
      <c r="C258">
        <v>1745217.065973397</v>
      </c>
      <c r="D258">
        <v>2903919.026866406</v>
      </c>
      <c r="E258">
        <v>2898363.849688885</v>
      </c>
      <c r="F258">
        <v>730120.0182109928</v>
      </c>
      <c r="G258">
        <v>2053795.298240582</v>
      </c>
    </row>
    <row r="259" spans="1:7">
      <c r="A259">
        <v>257</v>
      </c>
      <c r="B259">
        <v>10331600.50761911</v>
      </c>
      <c r="C259">
        <v>1745152.545253344</v>
      </c>
      <c r="D259">
        <v>2904027.643142891</v>
      </c>
      <c r="E259">
        <v>2898363.849688885</v>
      </c>
      <c r="F259">
        <v>730214.4287923691</v>
      </c>
      <c r="G259">
        <v>2053842.040741622</v>
      </c>
    </row>
    <row r="260" spans="1:7">
      <c r="A260">
        <v>258</v>
      </c>
      <c r="B260">
        <v>10330804.30314195</v>
      </c>
      <c r="C260">
        <v>1747193.4048269</v>
      </c>
      <c r="D260">
        <v>2902981.050783012</v>
      </c>
      <c r="E260">
        <v>2898363.849688885</v>
      </c>
      <c r="F260">
        <v>729007.913677468</v>
      </c>
      <c r="G260">
        <v>2053258.084165687</v>
      </c>
    </row>
    <row r="261" spans="1:7">
      <c r="A261">
        <v>259</v>
      </c>
      <c r="B261">
        <v>10330869.05704996</v>
      </c>
      <c r="C261">
        <v>1746608.887147205</v>
      </c>
      <c r="D261">
        <v>2903184.084190564</v>
      </c>
      <c r="E261">
        <v>2898363.849688885</v>
      </c>
      <c r="F261">
        <v>729341.379325419</v>
      </c>
      <c r="G261">
        <v>2053370.85669789</v>
      </c>
    </row>
    <row r="262" spans="1:7">
      <c r="A262">
        <v>260</v>
      </c>
      <c r="B262">
        <v>10329634.9030963</v>
      </c>
      <c r="C262">
        <v>1753397.351967379</v>
      </c>
      <c r="D262">
        <v>2900900.142048948</v>
      </c>
      <c r="E262">
        <v>2898363.849688885</v>
      </c>
      <c r="F262">
        <v>725372.8894714462</v>
      </c>
      <c r="G262">
        <v>2051600.669919644</v>
      </c>
    </row>
    <row r="263" spans="1:7">
      <c r="A263">
        <v>261</v>
      </c>
      <c r="B263">
        <v>10329574.2496195</v>
      </c>
      <c r="C263">
        <v>1756069.221347806</v>
      </c>
      <c r="D263">
        <v>2900064.08066005</v>
      </c>
      <c r="E263">
        <v>2898363.849688885</v>
      </c>
      <c r="F263">
        <v>724055.7700071892</v>
      </c>
      <c r="G263">
        <v>2051021.327915571</v>
      </c>
    </row>
    <row r="264" spans="1:7">
      <c r="A264">
        <v>262</v>
      </c>
      <c r="B264">
        <v>10329535.10601901</v>
      </c>
      <c r="C264">
        <v>1755755.784219269</v>
      </c>
      <c r="D264">
        <v>2900061.177453283</v>
      </c>
      <c r="E264">
        <v>2898363.849688885</v>
      </c>
      <c r="F264">
        <v>724252.1767629875</v>
      </c>
      <c r="G264">
        <v>2051102.117894582</v>
      </c>
    </row>
    <row r="265" spans="1:7">
      <c r="A265">
        <v>263</v>
      </c>
      <c r="B265">
        <v>10328835.6342553</v>
      </c>
      <c r="C265">
        <v>1760983.070734726</v>
      </c>
      <c r="D265">
        <v>2898467.043818391</v>
      </c>
      <c r="E265">
        <v>2898363.849688885</v>
      </c>
      <c r="F265">
        <v>721243.0512000561</v>
      </c>
      <c r="G265">
        <v>2049778.618813245</v>
      </c>
    </row>
    <row r="266" spans="1:7">
      <c r="A266">
        <v>264</v>
      </c>
      <c r="B266">
        <v>10328358.21864183</v>
      </c>
      <c r="C266">
        <v>1764958.587117152</v>
      </c>
      <c r="D266">
        <v>2897303.720038023</v>
      </c>
      <c r="E266">
        <v>2898363.849688885</v>
      </c>
      <c r="F266">
        <v>718979.3361841744</v>
      </c>
      <c r="G266">
        <v>2048752.725613592</v>
      </c>
    </row>
    <row r="267" spans="1:7">
      <c r="A267">
        <v>265</v>
      </c>
      <c r="B267">
        <v>10328437.97510862</v>
      </c>
      <c r="C267">
        <v>1764838.690170062</v>
      </c>
      <c r="D267">
        <v>2897274.07783797</v>
      </c>
      <c r="E267">
        <v>2898363.849688885</v>
      </c>
      <c r="F267">
        <v>719129.0428604394</v>
      </c>
      <c r="G267">
        <v>2048832.314551261</v>
      </c>
    </row>
    <row r="268" spans="1:7">
      <c r="A268">
        <v>266</v>
      </c>
      <c r="B268">
        <v>10327646.99307363</v>
      </c>
      <c r="C268">
        <v>1770146.41001639</v>
      </c>
      <c r="D268">
        <v>2895719.80178246</v>
      </c>
      <c r="E268">
        <v>2898363.849688885</v>
      </c>
      <c r="F268">
        <v>715997.6247526186</v>
      </c>
      <c r="G268">
        <v>2047419.306833278</v>
      </c>
    </row>
    <row r="269" spans="1:7">
      <c r="A269">
        <v>267</v>
      </c>
      <c r="B269">
        <v>10327477.54632973</v>
      </c>
      <c r="C269">
        <v>1771474.676230622</v>
      </c>
      <c r="D269">
        <v>2895243.488198397</v>
      </c>
      <c r="E269">
        <v>2898363.849688885</v>
      </c>
      <c r="F269">
        <v>715296.2622896997</v>
      </c>
      <c r="G269">
        <v>2047099.269922121</v>
      </c>
    </row>
    <row r="270" spans="1:7">
      <c r="A270">
        <v>268</v>
      </c>
      <c r="B270">
        <v>10327525.49080122</v>
      </c>
      <c r="C270">
        <v>1771527.320108701</v>
      </c>
      <c r="D270">
        <v>2895232.695246979</v>
      </c>
      <c r="E270">
        <v>2898363.849688885</v>
      </c>
      <c r="F270">
        <v>715308.6100253236</v>
      </c>
      <c r="G270">
        <v>2047093.01573133</v>
      </c>
    </row>
    <row r="271" spans="1:7">
      <c r="A271">
        <v>269</v>
      </c>
      <c r="B271">
        <v>10326941.88120929</v>
      </c>
      <c r="C271">
        <v>1778534.42965946</v>
      </c>
      <c r="D271">
        <v>2893027.083232244</v>
      </c>
      <c r="E271">
        <v>2898363.849688885</v>
      </c>
      <c r="F271">
        <v>711574.5775839224</v>
      </c>
      <c r="G271">
        <v>2045441.941044783</v>
      </c>
    </row>
    <row r="272" spans="1:7">
      <c r="A272">
        <v>270</v>
      </c>
      <c r="B272">
        <v>10326826.64199595</v>
      </c>
      <c r="C272">
        <v>1782548.86214149</v>
      </c>
      <c r="D272">
        <v>2891945.619444222</v>
      </c>
      <c r="E272">
        <v>2898363.849688885</v>
      </c>
      <c r="F272">
        <v>709472.4364892963</v>
      </c>
      <c r="G272">
        <v>2044495.874232055</v>
      </c>
    </row>
    <row r="273" spans="1:7">
      <c r="A273">
        <v>271</v>
      </c>
      <c r="B273">
        <v>10326916.38656562</v>
      </c>
      <c r="C273">
        <v>1782428.569296173</v>
      </c>
      <c r="D273">
        <v>2892028.354068193</v>
      </c>
      <c r="E273">
        <v>2898363.849688885</v>
      </c>
      <c r="F273">
        <v>709560.1785752639</v>
      </c>
      <c r="G273">
        <v>2044535.434937102</v>
      </c>
    </row>
    <row r="274" spans="1:7">
      <c r="A274">
        <v>272</v>
      </c>
      <c r="B274">
        <v>10326829.84876797</v>
      </c>
      <c r="C274">
        <v>1788169.648486457</v>
      </c>
      <c r="D274">
        <v>2890170.346966303</v>
      </c>
      <c r="E274">
        <v>2898363.849688885</v>
      </c>
      <c r="F274">
        <v>706777.9911037137</v>
      </c>
      <c r="G274">
        <v>2043348.012522609</v>
      </c>
    </row>
    <row r="275" spans="1:7">
      <c r="A275">
        <v>273</v>
      </c>
      <c r="B275">
        <v>10326855.02435372</v>
      </c>
      <c r="C275">
        <v>1781628.718984551</v>
      </c>
      <c r="D275">
        <v>2892234.512758681</v>
      </c>
      <c r="E275">
        <v>2898363.849688885</v>
      </c>
      <c r="F275">
        <v>709940.6540205015</v>
      </c>
      <c r="G275">
        <v>2044687.288901104</v>
      </c>
    </row>
    <row r="276" spans="1:7">
      <c r="A276">
        <v>274</v>
      </c>
      <c r="B276">
        <v>10326521.23814907</v>
      </c>
      <c r="C276">
        <v>1787612.724784484</v>
      </c>
      <c r="D276">
        <v>2890437.433531136</v>
      </c>
      <c r="E276">
        <v>2898363.849688885</v>
      </c>
      <c r="F276">
        <v>706805.792506717</v>
      </c>
      <c r="G276">
        <v>2043301.437637853</v>
      </c>
    </row>
    <row r="277" spans="1:7">
      <c r="A277">
        <v>275</v>
      </c>
      <c r="B277">
        <v>10326619.81629365</v>
      </c>
      <c r="C277">
        <v>1786966.179193256</v>
      </c>
      <c r="D277">
        <v>2890505.937768623</v>
      </c>
      <c r="E277">
        <v>2898363.849688885</v>
      </c>
      <c r="F277">
        <v>707280.438532759</v>
      </c>
      <c r="G277">
        <v>2043503.411110133</v>
      </c>
    </row>
    <row r="278" spans="1:7">
      <c r="A278">
        <v>276</v>
      </c>
      <c r="B278">
        <v>10326872.73878253</v>
      </c>
      <c r="C278">
        <v>1795109.377141846</v>
      </c>
      <c r="D278">
        <v>2888036.973520497</v>
      </c>
      <c r="E278">
        <v>2898363.849688885</v>
      </c>
      <c r="F278">
        <v>703440.8234038177</v>
      </c>
      <c r="G278">
        <v>2041921.715027482</v>
      </c>
    </row>
    <row r="279" spans="1:7">
      <c r="A279">
        <v>277</v>
      </c>
      <c r="B279">
        <v>10326506.75419219</v>
      </c>
      <c r="C279">
        <v>1786213.747066445</v>
      </c>
      <c r="D279">
        <v>2890785.93072061</v>
      </c>
      <c r="E279">
        <v>2898363.849688885</v>
      </c>
      <c r="F279">
        <v>707558.5372905789</v>
      </c>
      <c r="G279">
        <v>2043584.689425674</v>
      </c>
    </row>
    <row r="280" spans="1:7">
      <c r="A280">
        <v>278</v>
      </c>
      <c r="B280">
        <v>10326047.64053184</v>
      </c>
      <c r="C280">
        <v>1785348.07906239</v>
      </c>
      <c r="D280">
        <v>2891026.970135285</v>
      </c>
      <c r="E280">
        <v>2898363.849688885</v>
      </c>
      <c r="F280">
        <v>707748.1476838904</v>
      </c>
      <c r="G280">
        <v>2043560.593961385</v>
      </c>
    </row>
    <row r="281" spans="1:7">
      <c r="A281">
        <v>279</v>
      </c>
      <c r="B281">
        <v>10325880.98325701</v>
      </c>
      <c r="C281">
        <v>1783867.589152562</v>
      </c>
      <c r="D281">
        <v>2891197.483676507</v>
      </c>
      <c r="E281">
        <v>2898363.849688885</v>
      </c>
      <c r="F281">
        <v>708684.6985559431</v>
      </c>
      <c r="G281">
        <v>2043767.362183114</v>
      </c>
    </row>
    <row r="282" spans="1:7">
      <c r="A282">
        <v>280</v>
      </c>
      <c r="B282">
        <v>10326011.84383759</v>
      </c>
      <c r="C282">
        <v>1783485.252504215</v>
      </c>
      <c r="D282">
        <v>2891297.937209867</v>
      </c>
      <c r="E282">
        <v>2898363.849688885</v>
      </c>
      <c r="F282">
        <v>708989.1758174865</v>
      </c>
      <c r="G282">
        <v>2043875.628617134</v>
      </c>
    </row>
    <row r="283" spans="1:7">
      <c r="A283">
        <v>281</v>
      </c>
      <c r="B283">
        <v>10326096.82712426</v>
      </c>
      <c r="C283">
        <v>1789642.598014584</v>
      </c>
      <c r="D283">
        <v>2889569.553525772</v>
      </c>
      <c r="E283">
        <v>2898363.849688885</v>
      </c>
      <c r="F283">
        <v>705918.9920947683</v>
      </c>
      <c r="G283">
        <v>2042601.833800252</v>
      </c>
    </row>
    <row r="284" spans="1:7">
      <c r="A284">
        <v>282</v>
      </c>
      <c r="B284">
        <v>10325887.73630651</v>
      </c>
      <c r="C284">
        <v>1782212.636191677</v>
      </c>
      <c r="D284">
        <v>2891400.40530285</v>
      </c>
      <c r="E284">
        <v>2898363.849688885</v>
      </c>
      <c r="F284">
        <v>709773.7830627399</v>
      </c>
      <c r="G284">
        <v>2044137.062060364</v>
      </c>
    </row>
    <row r="285" spans="1:7">
      <c r="A285">
        <v>283</v>
      </c>
      <c r="B285">
        <v>10325658.62610995</v>
      </c>
      <c r="C285">
        <v>1775165.100799822</v>
      </c>
      <c r="D285">
        <v>2894291.45939602</v>
      </c>
      <c r="E285">
        <v>2898363.849688885</v>
      </c>
      <c r="F285">
        <v>712493.5727476954</v>
      </c>
      <c r="G285">
        <v>2045344.643477532</v>
      </c>
    </row>
    <row r="286" spans="1:7">
      <c r="A286">
        <v>284</v>
      </c>
      <c r="B286">
        <v>10326063.54743269</v>
      </c>
      <c r="C286">
        <v>1774022.39623837</v>
      </c>
      <c r="D286">
        <v>2894728.161060813</v>
      </c>
      <c r="E286">
        <v>2898363.849688885</v>
      </c>
      <c r="F286">
        <v>713262.5208482235</v>
      </c>
      <c r="G286">
        <v>2045686.619596394</v>
      </c>
    </row>
    <row r="287" spans="1:7">
      <c r="A287">
        <v>285</v>
      </c>
      <c r="B287">
        <v>10325221.78549626</v>
      </c>
      <c r="C287">
        <v>1783644.501972181</v>
      </c>
      <c r="D287">
        <v>2891411.461208585</v>
      </c>
      <c r="E287">
        <v>2898363.849688885</v>
      </c>
      <c r="F287">
        <v>708277.3991639232</v>
      </c>
      <c r="G287">
        <v>2043524.573462683</v>
      </c>
    </row>
    <row r="288" spans="1:7">
      <c r="A288">
        <v>286</v>
      </c>
      <c r="B288">
        <v>10325436.38196451</v>
      </c>
      <c r="C288">
        <v>1786057.890390442</v>
      </c>
      <c r="D288">
        <v>2890789.511673748</v>
      </c>
      <c r="E288">
        <v>2898363.849688885</v>
      </c>
      <c r="F288">
        <v>707204.1401652645</v>
      </c>
      <c r="G288">
        <v>2043020.990046169</v>
      </c>
    </row>
    <row r="289" spans="1:7">
      <c r="A289">
        <v>287</v>
      </c>
      <c r="B289">
        <v>10325187.06471229</v>
      </c>
      <c r="C289">
        <v>1784218.867545155</v>
      </c>
      <c r="D289">
        <v>2891315.933623605</v>
      </c>
      <c r="E289">
        <v>2898363.849688885</v>
      </c>
      <c r="F289">
        <v>707927.5596154595</v>
      </c>
      <c r="G289">
        <v>2043360.854239187</v>
      </c>
    </row>
    <row r="290" spans="1:7">
      <c r="A290">
        <v>288</v>
      </c>
      <c r="B290">
        <v>10324973.22624889</v>
      </c>
      <c r="C290">
        <v>1783765.646199568</v>
      </c>
      <c r="D290">
        <v>2891530.200066259</v>
      </c>
      <c r="E290">
        <v>2898363.849688885</v>
      </c>
      <c r="F290">
        <v>707991.3604798451</v>
      </c>
      <c r="G290">
        <v>2043322.169814335</v>
      </c>
    </row>
    <row r="291" spans="1:7">
      <c r="A291">
        <v>289</v>
      </c>
      <c r="B291">
        <v>10324956.83521292</v>
      </c>
      <c r="C291">
        <v>1784228.627866594</v>
      </c>
      <c r="D291">
        <v>2891379.02468425</v>
      </c>
      <c r="E291">
        <v>2898363.849688885</v>
      </c>
      <c r="F291">
        <v>707767.1525003333</v>
      </c>
      <c r="G291">
        <v>2043218.180472862</v>
      </c>
    </row>
    <row r="292" spans="1:7">
      <c r="A292">
        <v>290</v>
      </c>
      <c r="B292">
        <v>10324703.75666286</v>
      </c>
      <c r="C292">
        <v>1786899.220460587</v>
      </c>
      <c r="D292">
        <v>2890882.011219191</v>
      </c>
      <c r="E292">
        <v>2898363.849688885</v>
      </c>
      <c r="F292">
        <v>706081.4947508714</v>
      </c>
      <c r="G292">
        <v>2042477.180543326</v>
      </c>
    </row>
    <row r="293" spans="1:7">
      <c r="A293">
        <v>291</v>
      </c>
      <c r="B293">
        <v>10324941.78707111</v>
      </c>
      <c r="C293">
        <v>1787015.533469243</v>
      </c>
      <c r="D293">
        <v>2890875.050574419</v>
      </c>
      <c r="E293">
        <v>2898363.849688885</v>
      </c>
      <c r="F293">
        <v>706154.8260078685</v>
      </c>
      <c r="G293">
        <v>2042532.527330691</v>
      </c>
    </row>
    <row r="294" spans="1:7">
      <c r="A294">
        <v>292</v>
      </c>
      <c r="B294">
        <v>10324676.23106712</v>
      </c>
      <c r="C294">
        <v>1786071.677675972</v>
      </c>
      <c r="D294">
        <v>2891252.710719512</v>
      </c>
      <c r="E294">
        <v>2898363.849688885</v>
      </c>
      <c r="F294">
        <v>706417.1301055752</v>
      </c>
      <c r="G294">
        <v>2042570.86287718</v>
      </c>
    </row>
    <row r="295" spans="1:7">
      <c r="A295">
        <v>293</v>
      </c>
      <c r="B295">
        <v>10324797.30724842</v>
      </c>
      <c r="C295">
        <v>1785469.283627259</v>
      </c>
      <c r="D295">
        <v>2891344.6640979</v>
      </c>
      <c r="E295">
        <v>2898363.849688885</v>
      </c>
      <c r="F295">
        <v>706861.339987959</v>
      </c>
      <c r="G295">
        <v>2042758.169846418</v>
      </c>
    </row>
    <row r="296" spans="1:7">
      <c r="A296">
        <v>294</v>
      </c>
      <c r="B296">
        <v>10324712.05700584</v>
      </c>
      <c r="C296">
        <v>1785372.383263896</v>
      </c>
      <c r="D296">
        <v>2891538.759451537</v>
      </c>
      <c r="E296">
        <v>2898363.849688885</v>
      </c>
      <c r="F296">
        <v>706782.8759476455</v>
      </c>
      <c r="G296">
        <v>2042654.188653873</v>
      </c>
    </row>
    <row r="297" spans="1:7">
      <c r="A297">
        <v>295</v>
      </c>
      <c r="B297">
        <v>10324786.93784911</v>
      </c>
      <c r="C297">
        <v>1785555.758977213</v>
      </c>
      <c r="D297">
        <v>2891476.905791713</v>
      </c>
      <c r="E297">
        <v>2898363.849688885</v>
      </c>
      <c r="F297">
        <v>706703.8377570846</v>
      </c>
      <c r="G297">
        <v>2042686.585634212</v>
      </c>
    </row>
    <row r="298" spans="1:7">
      <c r="A298">
        <v>296</v>
      </c>
      <c r="B298">
        <v>10324773.92156642</v>
      </c>
      <c r="C298">
        <v>1785403.086713584</v>
      </c>
      <c r="D298">
        <v>2891409.982086361</v>
      </c>
      <c r="E298">
        <v>2898363.849688885</v>
      </c>
      <c r="F298">
        <v>706853.9692081392</v>
      </c>
      <c r="G298">
        <v>2042743.033869448</v>
      </c>
    </row>
    <row r="299" spans="1:7">
      <c r="A299">
        <v>297</v>
      </c>
      <c r="B299">
        <v>10324718.78416299</v>
      </c>
      <c r="C299">
        <v>1786117.528750098</v>
      </c>
      <c r="D299">
        <v>2891208.229903377</v>
      </c>
      <c r="E299">
        <v>2898363.849688885</v>
      </c>
      <c r="F299">
        <v>706447.0144243535</v>
      </c>
      <c r="G299">
        <v>2042582.161396279</v>
      </c>
    </row>
    <row r="300" spans="1:7">
      <c r="A300">
        <v>298</v>
      </c>
      <c r="B300">
        <v>10324708.85296021</v>
      </c>
      <c r="C300">
        <v>1785250.300636567</v>
      </c>
      <c r="D300">
        <v>2891540.157969099</v>
      </c>
      <c r="E300">
        <v>2898363.849688885</v>
      </c>
      <c r="F300">
        <v>706847.7353412303</v>
      </c>
      <c r="G300">
        <v>2042706.809324433</v>
      </c>
    </row>
    <row r="301" spans="1:7">
      <c r="A301">
        <v>299</v>
      </c>
      <c r="B301">
        <v>10324768.91378257</v>
      </c>
      <c r="C301">
        <v>1785620.090582517</v>
      </c>
      <c r="D301">
        <v>2891417.454734673</v>
      </c>
      <c r="E301">
        <v>2898363.849688885</v>
      </c>
      <c r="F301">
        <v>706673.6916453389</v>
      </c>
      <c r="G301">
        <v>2042693.827131156</v>
      </c>
    </row>
    <row r="302" spans="1:7">
      <c r="A302">
        <v>300</v>
      </c>
      <c r="B302">
        <v>10324851.99304114</v>
      </c>
      <c r="C302">
        <v>1785403.834667071</v>
      </c>
      <c r="D302">
        <v>2891646.160547918</v>
      </c>
      <c r="E302">
        <v>2898363.849688885</v>
      </c>
      <c r="F302">
        <v>706761.6354450653</v>
      </c>
      <c r="G302">
        <v>2042676.512692203</v>
      </c>
    </row>
    <row r="303" spans="1:7">
      <c r="A303">
        <v>301</v>
      </c>
      <c r="B303">
        <v>10324846.50924186</v>
      </c>
      <c r="C303">
        <v>1783214.521771684</v>
      </c>
      <c r="D303">
        <v>2892181.906606055</v>
      </c>
      <c r="E303">
        <v>2898363.849688885</v>
      </c>
      <c r="F303">
        <v>707889.4856669951</v>
      </c>
      <c r="G303">
        <v>2043196.745508238</v>
      </c>
    </row>
    <row r="304" spans="1:7">
      <c r="A304">
        <v>302</v>
      </c>
      <c r="B304">
        <v>10324689.68717667</v>
      </c>
      <c r="C304">
        <v>1781221.487406821</v>
      </c>
      <c r="D304">
        <v>2892666.392043115</v>
      </c>
      <c r="E304">
        <v>2898363.849688885</v>
      </c>
      <c r="F304">
        <v>708825.9872222251</v>
      </c>
      <c r="G304">
        <v>2043611.970815625</v>
      </c>
    </row>
    <row r="305" spans="1:7">
      <c r="A305">
        <v>303</v>
      </c>
      <c r="B305">
        <v>10324750.10325908</v>
      </c>
      <c r="C305">
        <v>1786912.550608633</v>
      </c>
      <c r="D305">
        <v>2891013.26622246</v>
      </c>
      <c r="E305">
        <v>2898363.849688885</v>
      </c>
      <c r="F305">
        <v>706040.9134762557</v>
      </c>
      <c r="G305">
        <v>2042419.523262843</v>
      </c>
    </row>
    <row r="306" spans="1:7">
      <c r="A306">
        <v>304</v>
      </c>
      <c r="B306">
        <v>10324742.72444301</v>
      </c>
      <c r="C306">
        <v>1786242.452949337</v>
      </c>
      <c r="D306">
        <v>2891298.577943296</v>
      </c>
      <c r="E306">
        <v>2898363.849688885</v>
      </c>
      <c r="F306">
        <v>706330.8295254254</v>
      </c>
      <c r="G306">
        <v>2042507.014336064</v>
      </c>
    </row>
    <row r="307" spans="1:7">
      <c r="A307">
        <v>305</v>
      </c>
      <c r="B307">
        <v>10324658.56882218</v>
      </c>
      <c r="C307">
        <v>1790355.186437751</v>
      </c>
      <c r="D307">
        <v>2889901.452247102</v>
      </c>
      <c r="E307">
        <v>2898363.849688885</v>
      </c>
      <c r="F307">
        <v>704351.4445425826</v>
      </c>
      <c r="G307">
        <v>2041686.635905865</v>
      </c>
    </row>
    <row r="308" spans="1:7">
      <c r="A308">
        <v>306</v>
      </c>
      <c r="B308">
        <v>10324593.96505935</v>
      </c>
      <c r="C308">
        <v>1794413.361103585</v>
      </c>
      <c r="D308">
        <v>2888497.752619982</v>
      </c>
      <c r="E308">
        <v>2898363.849688885</v>
      </c>
      <c r="F308">
        <v>702438.208373835</v>
      </c>
      <c r="G308">
        <v>2040880.793273063</v>
      </c>
    </row>
    <row r="309" spans="1:7">
      <c r="A309">
        <v>307</v>
      </c>
      <c r="B309">
        <v>10324628.94337786</v>
      </c>
      <c r="C309">
        <v>1792936.075569646</v>
      </c>
      <c r="D309">
        <v>2888854.585662364</v>
      </c>
      <c r="E309">
        <v>2898363.849688885</v>
      </c>
      <c r="F309">
        <v>703274.7973050349</v>
      </c>
      <c r="G309">
        <v>2041199.635151925</v>
      </c>
    </row>
    <row r="310" spans="1:7">
      <c r="A310">
        <v>308</v>
      </c>
      <c r="B310">
        <v>10324464.61407519</v>
      </c>
      <c r="C310">
        <v>1794308.079048677</v>
      </c>
      <c r="D310">
        <v>2888243.305677238</v>
      </c>
      <c r="E310">
        <v>2898363.849688885</v>
      </c>
      <c r="F310">
        <v>702608.9193176463</v>
      </c>
      <c r="G310">
        <v>2040940.46034274</v>
      </c>
    </row>
    <row r="311" spans="1:7">
      <c r="A311">
        <v>309</v>
      </c>
      <c r="B311">
        <v>10324467.102907</v>
      </c>
      <c r="C311">
        <v>1791946.670144746</v>
      </c>
      <c r="D311">
        <v>2888896.67154887</v>
      </c>
      <c r="E311">
        <v>2898363.849688885</v>
      </c>
      <c r="F311">
        <v>703797.6218382515</v>
      </c>
      <c r="G311">
        <v>2041462.289686248</v>
      </c>
    </row>
    <row r="312" spans="1:7">
      <c r="A312">
        <v>310</v>
      </c>
      <c r="B312">
        <v>10324662.5273754</v>
      </c>
      <c r="C312">
        <v>1800077.187275986</v>
      </c>
      <c r="D312">
        <v>2886579.433277994</v>
      </c>
      <c r="E312">
        <v>2898363.849688885</v>
      </c>
      <c r="F312">
        <v>699845.3871544753</v>
      </c>
      <c r="G312">
        <v>2039796.669978058</v>
      </c>
    </row>
    <row r="313" spans="1:7">
      <c r="A313">
        <v>311</v>
      </c>
      <c r="B313">
        <v>10324525.34245369</v>
      </c>
      <c r="C313">
        <v>1795136.172678114</v>
      </c>
      <c r="D313">
        <v>2888128.569021081</v>
      </c>
      <c r="E313">
        <v>2898363.849688885</v>
      </c>
      <c r="F313">
        <v>702091.5050933158</v>
      </c>
      <c r="G313">
        <v>2040805.245972294</v>
      </c>
    </row>
    <row r="314" spans="1:7">
      <c r="A314">
        <v>312</v>
      </c>
      <c r="B314">
        <v>10324612.02175494</v>
      </c>
      <c r="C314">
        <v>1795669.480063519</v>
      </c>
      <c r="D314">
        <v>2887962.577397705</v>
      </c>
      <c r="E314">
        <v>2898363.849688885</v>
      </c>
      <c r="F314">
        <v>701929.8743924526</v>
      </c>
      <c r="G314">
        <v>2040686.240212375</v>
      </c>
    </row>
    <row r="315" spans="1:7">
      <c r="A315">
        <v>313</v>
      </c>
      <c r="B315">
        <v>10324656.67717602</v>
      </c>
      <c r="C315">
        <v>1796225.105592761</v>
      </c>
      <c r="D315">
        <v>2887991.477402507</v>
      </c>
      <c r="E315">
        <v>2898363.849688885</v>
      </c>
      <c r="F315">
        <v>701510.6959396121</v>
      </c>
      <c r="G315">
        <v>2040565.548552249</v>
      </c>
    </row>
    <row r="316" spans="1:7">
      <c r="A316">
        <v>314</v>
      </c>
      <c r="B316">
        <v>10324790.41593979</v>
      </c>
      <c r="C316">
        <v>1804171.438819033</v>
      </c>
      <c r="D316">
        <v>2884776.586120742</v>
      </c>
      <c r="E316">
        <v>2898363.849688885</v>
      </c>
      <c r="F316">
        <v>698355.6990753651</v>
      </c>
      <c r="G316">
        <v>2039122.84223576</v>
      </c>
    </row>
    <row r="317" spans="1:7">
      <c r="A317">
        <v>315</v>
      </c>
      <c r="B317">
        <v>10324476.85583189</v>
      </c>
      <c r="C317">
        <v>1798101.053969636</v>
      </c>
      <c r="D317">
        <v>2886983.484399465</v>
      </c>
      <c r="E317">
        <v>2898363.849688885</v>
      </c>
      <c r="F317">
        <v>700841.8361828332</v>
      </c>
      <c r="G317">
        <v>2040186.63159107</v>
      </c>
    </row>
    <row r="318" spans="1:7">
      <c r="A318">
        <v>316</v>
      </c>
      <c r="B318">
        <v>10324610.66217167</v>
      </c>
      <c r="C318">
        <v>1790084.652306037</v>
      </c>
      <c r="D318">
        <v>2889664.059270129</v>
      </c>
      <c r="E318">
        <v>2898363.849688885</v>
      </c>
      <c r="F318">
        <v>704753.7081126827</v>
      </c>
      <c r="G318">
        <v>2041744.392793932</v>
      </c>
    </row>
    <row r="319" spans="1:7">
      <c r="A319">
        <v>317</v>
      </c>
      <c r="B319">
        <v>10324517.69153652</v>
      </c>
      <c r="C319">
        <v>1795225.747121065</v>
      </c>
      <c r="D319">
        <v>2888058.930215252</v>
      </c>
      <c r="E319">
        <v>2898363.849688885</v>
      </c>
      <c r="F319">
        <v>702147.1844030118</v>
      </c>
      <c r="G319">
        <v>2040721.98010831</v>
      </c>
    </row>
    <row r="320" spans="1:7">
      <c r="A320">
        <v>318</v>
      </c>
      <c r="B320">
        <v>10324265.49078261</v>
      </c>
      <c r="C320">
        <v>1795878.849703045</v>
      </c>
      <c r="D320">
        <v>2887766.718748905</v>
      </c>
      <c r="E320">
        <v>2898363.849688885</v>
      </c>
      <c r="F320">
        <v>701742.1949256356</v>
      </c>
      <c r="G320">
        <v>2040513.877716135</v>
      </c>
    </row>
    <row r="321" spans="1:7">
      <c r="A321">
        <v>319</v>
      </c>
      <c r="B321">
        <v>10324353.40262277</v>
      </c>
      <c r="C321">
        <v>1796370.482696963</v>
      </c>
      <c r="D321">
        <v>2887604.362540404</v>
      </c>
      <c r="E321">
        <v>2898363.849688885</v>
      </c>
      <c r="F321">
        <v>701574.6193983835</v>
      </c>
      <c r="G321">
        <v>2040440.088298135</v>
      </c>
    </row>
    <row r="322" spans="1:7">
      <c r="A322">
        <v>320</v>
      </c>
      <c r="B322">
        <v>10324423.84958734</v>
      </c>
      <c r="C322">
        <v>1795888.437629569</v>
      </c>
      <c r="D322">
        <v>2887675.613391536</v>
      </c>
      <c r="E322">
        <v>2898363.849688885</v>
      </c>
      <c r="F322">
        <v>701891.5643340552</v>
      </c>
      <c r="G322">
        <v>2040604.384543295</v>
      </c>
    </row>
    <row r="323" spans="1:7">
      <c r="A323">
        <v>321</v>
      </c>
      <c r="B323">
        <v>10324304.94749074</v>
      </c>
      <c r="C323">
        <v>1794645.878550965</v>
      </c>
      <c r="D323">
        <v>2887998.480858921</v>
      </c>
      <c r="E323">
        <v>2898363.849688885</v>
      </c>
      <c r="F323">
        <v>702474.3539080396</v>
      </c>
      <c r="G323">
        <v>2040822.384483929</v>
      </c>
    </row>
    <row r="324" spans="1:7">
      <c r="A324">
        <v>322</v>
      </c>
      <c r="B324">
        <v>10324473.36928642</v>
      </c>
      <c r="C324">
        <v>1793481.443782538</v>
      </c>
      <c r="D324">
        <v>2888279.518453221</v>
      </c>
      <c r="E324">
        <v>2898363.849688885</v>
      </c>
      <c r="F324">
        <v>703238.2098256998</v>
      </c>
      <c r="G324">
        <v>2041110.347536071</v>
      </c>
    </row>
    <row r="325" spans="1:7">
      <c r="A325">
        <v>323</v>
      </c>
      <c r="B325">
        <v>10324401.4874675</v>
      </c>
      <c r="C325">
        <v>1796021.051681334</v>
      </c>
      <c r="D325">
        <v>2887814.167008061</v>
      </c>
      <c r="E325">
        <v>2898363.849688885</v>
      </c>
      <c r="F325">
        <v>701708.7724371819</v>
      </c>
      <c r="G325">
        <v>2040493.646652037</v>
      </c>
    </row>
    <row r="326" spans="1:7">
      <c r="A326">
        <v>324</v>
      </c>
      <c r="B326">
        <v>10324248.91246939</v>
      </c>
      <c r="C326">
        <v>1794375.493900926</v>
      </c>
      <c r="D326">
        <v>2888259.953444425</v>
      </c>
      <c r="E326">
        <v>2898363.849688885</v>
      </c>
      <c r="F326">
        <v>702489.761876815</v>
      </c>
      <c r="G326">
        <v>2040759.85355834</v>
      </c>
    </row>
    <row r="327" spans="1:7">
      <c r="A327">
        <v>325</v>
      </c>
      <c r="B327">
        <v>10324441.85424739</v>
      </c>
      <c r="C327">
        <v>1794722.862922106</v>
      </c>
      <c r="D327">
        <v>2888193.839550405</v>
      </c>
      <c r="E327">
        <v>2898363.849688885</v>
      </c>
      <c r="F327">
        <v>702414.0743088138</v>
      </c>
      <c r="G327">
        <v>2040747.227777184</v>
      </c>
    </row>
    <row r="328" spans="1:7">
      <c r="A328">
        <v>326</v>
      </c>
      <c r="B328">
        <v>10324124.19250857</v>
      </c>
      <c r="C328">
        <v>1793749.893499449</v>
      </c>
      <c r="D328">
        <v>2888498.996799188</v>
      </c>
      <c r="E328">
        <v>2898363.849688885</v>
      </c>
      <c r="F328">
        <v>702724.5955010136</v>
      </c>
      <c r="G328">
        <v>2040786.857020033</v>
      </c>
    </row>
    <row r="329" spans="1:7">
      <c r="A329">
        <v>327</v>
      </c>
      <c r="B329">
        <v>10324250.29175035</v>
      </c>
      <c r="C329">
        <v>1793188.376502711</v>
      </c>
      <c r="D329">
        <v>2888755.893804066</v>
      </c>
      <c r="E329">
        <v>2898363.849688885</v>
      </c>
      <c r="F329">
        <v>703051.3689541774</v>
      </c>
      <c r="G329">
        <v>2040890.802800514</v>
      </c>
    </row>
    <row r="330" spans="1:7">
      <c r="A330">
        <v>328</v>
      </c>
      <c r="B330">
        <v>10324034.74645233</v>
      </c>
      <c r="C330">
        <v>1792947.918242725</v>
      </c>
      <c r="D330">
        <v>2888682.193064004</v>
      </c>
      <c r="E330">
        <v>2898363.849688885</v>
      </c>
      <c r="F330">
        <v>703122.4800070727</v>
      </c>
      <c r="G330">
        <v>2040918.305449639</v>
      </c>
    </row>
    <row r="331" spans="1:7">
      <c r="A331">
        <v>329</v>
      </c>
      <c r="B331">
        <v>10324032.54684526</v>
      </c>
      <c r="C331">
        <v>1790886.891561102</v>
      </c>
      <c r="D331">
        <v>2889269.405839868</v>
      </c>
      <c r="E331">
        <v>2898363.849688885</v>
      </c>
      <c r="F331">
        <v>704150.3206451504</v>
      </c>
      <c r="G331">
        <v>2041362.079110258</v>
      </c>
    </row>
    <row r="332" spans="1:7">
      <c r="A332">
        <v>330</v>
      </c>
      <c r="B332">
        <v>10324352.24341766</v>
      </c>
      <c r="C332">
        <v>1783460.390521144</v>
      </c>
      <c r="D332">
        <v>2891543.724922517</v>
      </c>
      <c r="E332">
        <v>2898363.849688885</v>
      </c>
      <c r="F332">
        <v>708027.8076916629</v>
      </c>
      <c r="G332">
        <v>2042956.470593453</v>
      </c>
    </row>
    <row r="333" spans="1:7">
      <c r="A333">
        <v>331</v>
      </c>
      <c r="B333">
        <v>10324042.95739792</v>
      </c>
      <c r="C333">
        <v>1790861.353624023</v>
      </c>
      <c r="D333">
        <v>2889171.38251784</v>
      </c>
      <c r="E333">
        <v>2898363.849688885</v>
      </c>
      <c r="F333">
        <v>704241.1545229566</v>
      </c>
      <c r="G333">
        <v>2041405.217044219</v>
      </c>
    </row>
    <row r="334" spans="1:7">
      <c r="A334">
        <v>332</v>
      </c>
      <c r="B334">
        <v>10324182.61208157</v>
      </c>
      <c r="C334">
        <v>1789093.224870387</v>
      </c>
      <c r="D334">
        <v>2889667.603763585</v>
      </c>
      <c r="E334">
        <v>2898363.849688885</v>
      </c>
      <c r="F334">
        <v>705276.4463466363</v>
      </c>
      <c r="G334">
        <v>2041781.487412079</v>
      </c>
    </row>
    <row r="335" spans="1:7">
      <c r="A335">
        <v>333</v>
      </c>
      <c r="B335">
        <v>10324127.42002107</v>
      </c>
      <c r="C335">
        <v>1789948.172855912</v>
      </c>
      <c r="D335">
        <v>2889577.34795402</v>
      </c>
      <c r="E335">
        <v>2898363.849688885</v>
      </c>
      <c r="F335">
        <v>704658.7608149546</v>
      </c>
      <c r="G335">
        <v>2041579.288707299</v>
      </c>
    </row>
    <row r="336" spans="1:7">
      <c r="A336">
        <v>334</v>
      </c>
      <c r="B336">
        <v>10324290.62641901</v>
      </c>
      <c r="C336">
        <v>1791197.785832894</v>
      </c>
      <c r="D336">
        <v>2889192.522318996</v>
      </c>
      <c r="E336">
        <v>2898363.849688885</v>
      </c>
      <c r="F336">
        <v>704172.0000756254</v>
      </c>
      <c r="G336">
        <v>2041364.468502607</v>
      </c>
    </row>
    <row r="337" spans="1:7">
      <c r="A337">
        <v>335</v>
      </c>
      <c r="B337">
        <v>10324023.38968304</v>
      </c>
      <c r="C337">
        <v>1794860.336260706</v>
      </c>
      <c r="D337">
        <v>2888004.298290795</v>
      </c>
      <c r="E337">
        <v>2898363.849688885</v>
      </c>
      <c r="F337">
        <v>702245.93411099</v>
      </c>
      <c r="G337">
        <v>2040548.971331662</v>
      </c>
    </row>
    <row r="338" spans="1:7">
      <c r="A338">
        <v>336</v>
      </c>
      <c r="B338">
        <v>10324095.09064496</v>
      </c>
      <c r="C338">
        <v>1791647.798431658</v>
      </c>
      <c r="D338">
        <v>2888922.392951536</v>
      </c>
      <c r="E338">
        <v>2898363.849688885</v>
      </c>
      <c r="F338">
        <v>703913.389681284</v>
      </c>
      <c r="G338">
        <v>2041247.659891601</v>
      </c>
    </row>
    <row r="339" spans="1:7">
      <c r="A339">
        <v>337</v>
      </c>
      <c r="B339">
        <v>10324047.76104938</v>
      </c>
      <c r="C339">
        <v>1794371.747936596</v>
      </c>
      <c r="D339">
        <v>2888285.323002437</v>
      </c>
      <c r="E339">
        <v>2898363.849688885</v>
      </c>
      <c r="F339">
        <v>702393.2593479565</v>
      </c>
      <c r="G339">
        <v>2040633.581073506</v>
      </c>
    </row>
    <row r="340" spans="1:7">
      <c r="A340">
        <v>338</v>
      </c>
      <c r="B340">
        <v>10324119.70686937</v>
      </c>
      <c r="C340">
        <v>1789817.687444616</v>
      </c>
      <c r="D340">
        <v>2889498.373561065</v>
      </c>
      <c r="E340">
        <v>2898363.849688885</v>
      </c>
      <c r="F340">
        <v>704855.6490674553</v>
      </c>
      <c r="G340">
        <v>2041584.147107346</v>
      </c>
    </row>
    <row r="341" spans="1:7">
      <c r="A341">
        <v>339</v>
      </c>
      <c r="B341">
        <v>10324056.10636951</v>
      </c>
      <c r="C341">
        <v>1794925.661756464</v>
      </c>
      <c r="D341">
        <v>2887826.888366889</v>
      </c>
      <c r="E341">
        <v>2898363.849688885</v>
      </c>
      <c r="F341">
        <v>702356.4990289288</v>
      </c>
      <c r="G341">
        <v>2040583.207528349</v>
      </c>
    </row>
    <row r="342" spans="1:7">
      <c r="A342">
        <v>340</v>
      </c>
      <c r="B342">
        <v>10324190.33544166</v>
      </c>
      <c r="C342">
        <v>1805799.722110671</v>
      </c>
      <c r="D342">
        <v>2884227.552688071</v>
      </c>
      <c r="E342">
        <v>2898363.849688885</v>
      </c>
      <c r="F342">
        <v>697369.3095030937</v>
      </c>
      <c r="G342">
        <v>2038429.901450939</v>
      </c>
    </row>
    <row r="343" spans="1:7">
      <c r="A343">
        <v>341</v>
      </c>
      <c r="B343">
        <v>10324103.17014414</v>
      </c>
      <c r="C343">
        <v>1796149.348372492</v>
      </c>
      <c r="D343">
        <v>2887598.526867705</v>
      </c>
      <c r="E343">
        <v>2898363.849688885</v>
      </c>
      <c r="F343">
        <v>701664.2410978525</v>
      </c>
      <c r="G343">
        <v>2040327.204117208</v>
      </c>
    </row>
    <row r="344" spans="1:7">
      <c r="A344">
        <v>342</v>
      </c>
      <c r="B344">
        <v>10324120.04081276</v>
      </c>
      <c r="C344">
        <v>1792621.876167634</v>
      </c>
      <c r="D344">
        <v>2888968.538042005</v>
      </c>
      <c r="E344">
        <v>2898363.849688885</v>
      </c>
      <c r="F344">
        <v>703250.7204086492</v>
      </c>
      <c r="G344">
        <v>2040915.056505584</v>
      </c>
    </row>
    <row r="345" spans="1:7">
      <c r="A345">
        <v>343</v>
      </c>
      <c r="B345">
        <v>10324050.82727793</v>
      </c>
      <c r="C345">
        <v>1794298.762373331</v>
      </c>
      <c r="D345">
        <v>2888213.449653121</v>
      </c>
      <c r="E345">
        <v>2898363.849688885</v>
      </c>
      <c r="F345">
        <v>702530.3829562935</v>
      </c>
      <c r="G345">
        <v>2040644.382606304</v>
      </c>
    </row>
    <row r="346" spans="1:7">
      <c r="A346">
        <v>344</v>
      </c>
      <c r="B346">
        <v>10324385.17797727</v>
      </c>
      <c r="C346">
        <v>1798511.016497378</v>
      </c>
      <c r="D346">
        <v>2887558.608559255</v>
      </c>
      <c r="E346">
        <v>2898363.849688885</v>
      </c>
      <c r="F346">
        <v>700149.5621484667</v>
      </c>
      <c r="G346">
        <v>2039802.141083283</v>
      </c>
    </row>
    <row r="347" spans="1:7">
      <c r="A347">
        <v>345</v>
      </c>
      <c r="B347">
        <v>10324163.47758708</v>
      </c>
      <c r="C347">
        <v>1794713.763759244</v>
      </c>
      <c r="D347">
        <v>2888080.090576441</v>
      </c>
      <c r="E347">
        <v>2898363.849688885</v>
      </c>
      <c r="F347">
        <v>702347.9635522831</v>
      </c>
      <c r="G347">
        <v>2040657.81001023</v>
      </c>
    </row>
    <row r="348" spans="1:7">
      <c r="A348">
        <v>346</v>
      </c>
      <c r="B348">
        <v>10324079.01562309</v>
      </c>
      <c r="C348">
        <v>1797281.584656611</v>
      </c>
      <c r="D348">
        <v>2887555.335686211</v>
      </c>
      <c r="E348">
        <v>2898363.849688885</v>
      </c>
      <c r="F348">
        <v>700847.0426699329</v>
      </c>
      <c r="G348">
        <v>2040031.20292145</v>
      </c>
    </row>
    <row r="349" spans="1:7">
      <c r="A349">
        <v>347</v>
      </c>
      <c r="B349">
        <v>10324196.76227382</v>
      </c>
      <c r="C349">
        <v>1790967.08726638</v>
      </c>
      <c r="D349">
        <v>2889320.241750766</v>
      </c>
      <c r="E349">
        <v>2898363.849688885</v>
      </c>
      <c r="F349">
        <v>704177.4282787247</v>
      </c>
      <c r="G349">
        <v>2041368.155289062</v>
      </c>
    </row>
    <row r="350" spans="1:7">
      <c r="A350">
        <v>348</v>
      </c>
      <c r="B350">
        <v>10323978.41906466</v>
      </c>
      <c r="C350">
        <v>1793896.845367542</v>
      </c>
      <c r="D350">
        <v>2887951.056270785</v>
      </c>
      <c r="E350">
        <v>2898363.849688885</v>
      </c>
      <c r="F350">
        <v>702965.1124036324</v>
      </c>
      <c r="G350">
        <v>2040801.555333816</v>
      </c>
    </row>
    <row r="351" spans="1:7">
      <c r="A351">
        <v>349</v>
      </c>
      <c r="B351">
        <v>10324077.12157102</v>
      </c>
      <c r="C351">
        <v>1796238.070165701</v>
      </c>
      <c r="D351">
        <v>2887322.871602136</v>
      </c>
      <c r="E351">
        <v>2898363.849688885</v>
      </c>
      <c r="F351">
        <v>701844.4306122593</v>
      </c>
      <c r="G351">
        <v>2040307.89950204</v>
      </c>
    </row>
    <row r="352" spans="1:7">
      <c r="A352">
        <v>350</v>
      </c>
      <c r="B352">
        <v>10324273.62375527</v>
      </c>
      <c r="C352">
        <v>1792634.251768301</v>
      </c>
      <c r="D352">
        <v>2888301.567980986</v>
      </c>
      <c r="E352">
        <v>2898363.849688885</v>
      </c>
      <c r="F352">
        <v>703791.6861046634</v>
      </c>
      <c r="G352">
        <v>2041182.268212432</v>
      </c>
    </row>
    <row r="353" spans="1:7">
      <c r="A353">
        <v>351</v>
      </c>
      <c r="B353">
        <v>10323927.61697571</v>
      </c>
      <c r="C353">
        <v>1793842.396034038</v>
      </c>
      <c r="D353">
        <v>2887870.408377387</v>
      </c>
      <c r="E353">
        <v>2898363.849688885</v>
      </c>
      <c r="F353">
        <v>703011.5341967342</v>
      </c>
      <c r="G353">
        <v>2040839.428678663</v>
      </c>
    </row>
    <row r="354" spans="1:7">
      <c r="A354">
        <v>352</v>
      </c>
      <c r="B354">
        <v>10324116.07119623</v>
      </c>
      <c r="C354">
        <v>1794881.835832558</v>
      </c>
      <c r="D354">
        <v>2887569.460941596</v>
      </c>
      <c r="E354">
        <v>2898363.849688885</v>
      </c>
      <c r="F354">
        <v>702649.5377204829</v>
      </c>
      <c r="G354">
        <v>2040651.387012705</v>
      </c>
    </row>
    <row r="355" spans="1:7">
      <c r="A355">
        <v>353</v>
      </c>
      <c r="B355">
        <v>10324007.90177217</v>
      </c>
      <c r="C355">
        <v>1795168.68027764</v>
      </c>
      <c r="D355">
        <v>2887610.813716908</v>
      </c>
      <c r="E355">
        <v>2898363.849688885</v>
      </c>
      <c r="F355">
        <v>702320.1653314661</v>
      </c>
      <c r="G355">
        <v>2040544.392757277</v>
      </c>
    </row>
    <row r="356" spans="1:7">
      <c r="A356">
        <v>354</v>
      </c>
      <c r="B356">
        <v>10324122.00116625</v>
      </c>
      <c r="C356">
        <v>1794116.440833108</v>
      </c>
      <c r="D356">
        <v>2887600.89654793</v>
      </c>
      <c r="E356">
        <v>2898363.849688885</v>
      </c>
      <c r="F356">
        <v>703167.7995167542</v>
      </c>
      <c r="G356">
        <v>2040873.014579575</v>
      </c>
    </row>
    <row r="357" spans="1:7">
      <c r="A357">
        <v>355</v>
      </c>
      <c r="B357">
        <v>10324069.26585466</v>
      </c>
      <c r="C357">
        <v>1793106.548223376</v>
      </c>
      <c r="D357">
        <v>2888136.427499764</v>
      </c>
      <c r="E357">
        <v>2898363.849688885</v>
      </c>
      <c r="F357">
        <v>703465.5174453278</v>
      </c>
      <c r="G357">
        <v>2040996.922997312</v>
      </c>
    </row>
    <row r="358" spans="1:7">
      <c r="A358">
        <v>356</v>
      </c>
      <c r="B358">
        <v>10324167.43200527</v>
      </c>
      <c r="C358">
        <v>1795874.806723482</v>
      </c>
      <c r="D358">
        <v>2887179.524009155</v>
      </c>
      <c r="E358">
        <v>2898363.849688885</v>
      </c>
      <c r="F358">
        <v>702226.507911037</v>
      </c>
      <c r="G358">
        <v>2040522.743672709</v>
      </c>
    </row>
    <row r="359" spans="1:7">
      <c r="A359">
        <v>357</v>
      </c>
      <c r="B359">
        <v>10323934.67428122</v>
      </c>
      <c r="C359">
        <v>1794941.949097711</v>
      </c>
      <c r="D359">
        <v>2887484.348884605</v>
      </c>
      <c r="E359">
        <v>2898363.849688885</v>
      </c>
      <c r="F359">
        <v>702499.2830222043</v>
      </c>
      <c r="G359">
        <v>2040645.24358781</v>
      </c>
    </row>
    <row r="360" spans="1:7">
      <c r="A360">
        <v>358</v>
      </c>
      <c r="B360">
        <v>10324043.40843664</v>
      </c>
      <c r="C360">
        <v>1790364.402149375</v>
      </c>
      <c r="D360">
        <v>2888918.539571788</v>
      </c>
      <c r="E360">
        <v>2898363.849688885</v>
      </c>
      <c r="F360">
        <v>704750.6837347659</v>
      </c>
      <c r="G360">
        <v>2041645.933291829</v>
      </c>
    </row>
    <row r="361" spans="1:7">
      <c r="A361">
        <v>359</v>
      </c>
      <c r="B361">
        <v>10323963.1759549</v>
      </c>
      <c r="C361">
        <v>1792647.200110767</v>
      </c>
      <c r="D361">
        <v>2888325.195594989</v>
      </c>
      <c r="E361">
        <v>2898363.849688885</v>
      </c>
      <c r="F361">
        <v>703569.6492851218</v>
      </c>
      <c r="G361">
        <v>2041057.281275136</v>
      </c>
    </row>
    <row r="362" spans="1:7">
      <c r="A362">
        <v>360</v>
      </c>
      <c r="B362">
        <v>10324029.49027694</v>
      </c>
      <c r="C362">
        <v>1796070.789936154</v>
      </c>
      <c r="D362">
        <v>2887029.954864763</v>
      </c>
      <c r="E362">
        <v>2898363.849688885</v>
      </c>
      <c r="F362">
        <v>702163.9611459801</v>
      </c>
      <c r="G362">
        <v>2040400.934641157</v>
      </c>
    </row>
    <row r="363" spans="1:7">
      <c r="A363">
        <v>361</v>
      </c>
      <c r="B363">
        <v>10323968.01074321</v>
      </c>
      <c r="C363">
        <v>1790356.919956405</v>
      </c>
      <c r="D363">
        <v>2888881.077630327</v>
      </c>
      <c r="E363">
        <v>2898363.849688885</v>
      </c>
      <c r="F363">
        <v>704798.4783116408</v>
      </c>
      <c r="G363">
        <v>2041567.685155955</v>
      </c>
    </row>
    <row r="364" spans="1:7">
      <c r="A364">
        <v>362</v>
      </c>
      <c r="B364">
        <v>10323914.71831272</v>
      </c>
      <c r="C364">
        <v>1794087.30336715</v>
      </c>
      <c r="D364">
        <v>2887803.697244904</v>
      </c>
      <c r="E364">
        <v>2898363.849688885</v>
      </c>
      <c r="F364">
        <v>702871.64989038</v>
      </c>
      <c r="G364">
        <v>2040788.218121404</v>
      </c>
    </row>
    <row r="365" spans="1:7">
      <c r="A365">
        <v>363</v>
      </c>
      <c r="B365">
        <v>10323925.06224897</v>
      </c>
      <c r="C365">
        <v>1794339.859839897</v>
      </c>
      <c r="D365">
        <v>2887700.570457702</v>
      </c>
      <c r="E365">
        <v>2898363.849688885</v>
      </c>
      <c r="F365">
        <v>702773.6631346643</v>
      </c>
      <c r="G365">
        <v>2040747.11912782</v>
      </c>
    </row>
    <row r="366" spans="1:7">
      <c r="A366">
        <v>364</v>
      </c>
      <c r="B366">
        <v>10323887.98048696</v>
      </c>
      <c r="C366">
        <v>1793137.862102372</v>
      </c>
      <c r="D366">
        <v>2888005.738448647</v>
      </c>
      <c r="E366">
        <v>2898363.849688885</v>
      </c>
      <c r="F366">
        <v>703395.3260945606</v>
      </c>
      <c r="G366">
        <v>2040985.204152496</v>
      </c>
    </row>
    <row r="367" spans="1:7">
      <c r="A367">
        <v>365</v>
      </c>
      <c r="B367">
        <v>10323914.08166174</v>
      </c>
      <c r="C367">
        <v>1794728.728346759</v>
      </c>
      <c r="D367">
        <v>2887704.56226792</v>
      </c>
      <c r="E367">
        <v>2898363.849688885</v>
      </c>
      <c r="F367">
        <v>702475.6052758676</v>
      </c>
      <c r="G367">
        <v>2040641.336082305</v>
      </c>
    </row>
    <row r="368" spans="1:7">
      <c r="A368">
        <v>366</v>
      </c>
      <c r="B368">
        <v>10323950.62844624</v>
      </c>
      <c r="C368">
        <v>1794193.505401385</v>
      </c>
      <c r="D368">
        <v>2887602.97703648</v>
      </c>
      <c r="E368">
        <v>2898363.849688885</v>
      </c>
      <c r="F368">
        <v>702973.3675590622</v>
      </c>
      <c r="G368">
        <v>2040816.928760431</v>
      </c>
    </row>
    <row r="369" spans="1:7">
      <c r="A369">
        <v>367</v>
      </c>
      <c r="B369">
        <v>10323811.96095101</v>
      </c>
      <c r="C369">
        <v>1798332.619275413</v>
      </c>
      <c r="D369">
        <v>2886211.848614482</v>
      </c>
      <c r="E369">
        <v>2898363.849688885</v>
      </c>
      <c r="F369">
        <v>700979.5815595443</v>
      </c>
      <c r="G369">
        <v>2039924.061812687</v>
      </c>
    </row>
    <row r="370" spans="1:7">
      <c r="A370">
        <v>368</v>
      </c>
      <c r="B370">
        <v>10323845.09020986</v>
      </c>
      <c r="C370">
        <v>1799111.211017727</v>
      </c>
      <c r="D370">
        <v>2886001.37841213</v>
      </c>
      <c r="E370">
        <v>2898363.849688885</v>
      </c>
      <c r="F370">
        <v>700590.0223186878</v>
      </c>
      <c r="G370">
        <v>2039778.628772429</v>
      </c>
    </row>
    <row r="371" spans="1:7">
      <c r="A371">
        <v>369</v>
      </c>
      <c r="B371">
        <v>10323876.02416093</v>
      </c>
      <c r="C371">
        <v>1795737.633062061</v>
      </c>
      <c r="D371">
        <v>2887022.516324868</v>
      </c>
      <c r="E371">
        <v>2898363.849688885</v>
      </c>
      <c r="F371">
        <v>702285.7632057935</v>
      </c>
      <c r="G371">
        <v>2040466.261879326</v>
      </c>
    </row>
    <row r="372" spans="1:7">
      <c r="A372">
        <v>370</v>
      </c>
      <c r="B372">
        <v>10323863.32141289</v>
      </c>
      <c r="C372">
        <v>1798996.937351671</v>
      </c>
      <c r="D372">
        <v>2886040.286788461</v>
      </c>
      <c r="E372">
        <v>2898363.849688885</v>
      </c>
      <c r="F372">
        <v>700666.2478880474</v>
      </c>
      <c r="G372">
        <v>2039795.999695829</v>
      </c>
    </row>
    <row r="373" spans="1:7">
      <c r="A373">
        <v>371</v>
      </c>
      <c r="B373">
        <v>10323940.40225722</v>
      </c>
      <c r="C373">
        <v>1800478.658311333</v>
      </c>
      <c r="D373">
        <v>2885657.983778066</v>
      </c>
      <c r="E373">
        <v>2898363.849688885</v>
      </c>
      <c r="F373">
        <v>699957.790028222</v>
      </c>
      <c r="G373">
        <v>2039482.120450719</v>
      </c>
    </row>
    <row r="374" spans="1:7">
      <c r="A374">
        <v>372</v>
      </c>
      <c r="B374">
        <v>10323886.29948869</v>
      </c>
      <c r="C374">
        <v>1797469.368637938</v>
      </c>
      <c r="D374">
        <v>2886424.583557924</v>
      </c>
      <c r="E374">
        <v>2898363.849688885</v>
      </c>
      <c r="F374">
        <v>701502.3727877958</v>
      </c>
      <c r="G374">
        <v>2040126.124816142</v>
      </c>
    </row>
    <row r="375" spans="1:7">
      <c r="A375">
        <v>373</v>
      </c>
      <c r="B375">
        <v>10323914.77885437</v>
      </c>
      <c r="C375">
        <v>1799014.270557215</v>
      </c>
      <c r="D375">
        <v>2885933.334884602</v>
      </c>
      <c r="E375">
        <v>2898363.849688885</v>
      </c>
      <c r="F375">
        <v>700766.5030283213</v>
      </c>
      <c r="G375">
        <v>2039836.820695348</v>
      </c>
    </row>
    <row r="376" spans="1:7">
      <c r="A376">
        <v>374</v>
      </c>
      <c r="B376">
        <v>10323828.85395722</v>
      </c>
      <c r="C376">
        <v>1797222.293926874</v>
      </c>
      <c r="D376">
        <v>2886572.661842264</v>
      </c>
      <c r="E376">
        <v>2898363.849688885</v>
      </c>
      <c r="F376">
        <v>701536.4604027814</v>
      </c>
      <c r="G376">
        <v>2040133.588096418</v>
      </c>
    </row>
    <row r="377" spans="1:7">
      <c r="A377">
        <v>375</v>
      </c>
      <c r="B377">
        <v>10323835.07305375</v>
      </c>
      <c r="C377">
        <v>1795493.194155458</v>
      </c>
      <c r="D377">
        <v>2887146.723020191</v>
      </c>
      <c r="E377">
        <v>2898363.849688885</v>
      </c>
      <c r="F377">
        <v>702313.2497356114</v>
      </c>
      <c r="G377">
        <v>2040518.056453605</v>
      </c>
    </row>
    <row r="378" spans="1:7">
      <c r="A378">
        <v>376</v>
      </c>
      <c r="B378">
        <v>10323819.04156138</v>
      </c>
      <c r="C378">
        <v>1798247.3711977</v>
      </c>
      <c r="D378">
        <v>2886316.007134327</v>
      </c>
      <c r="E378">
        <v>2898363.849688885</v>
      </c>
      <c r="F378">
        <v>700967.5584720524</v>
      </c>
      <c r="G378">
        <v>2039924.255068417</v>
      </c>
    </row>
    <row r="379" spans="1:7">
      <c r="A379">
        <v>377</v>
      </c>
      <c r="B379">
        <v>10323862.08209429</v>
      </c>
      <c r="C379">
        <v>1799822.813765721</v>
      </c>
      <c r="D379">
        <v>2885720.548486751</v>
      </c>
      <c r="E379">
        <v>2898363.849688885</v>
      </c>
      <c r="F379">
        <v>700293.7339502692</v>
      </c>
      <c r="G379">
        <v>2039661.136202659</v>
      </c>
    </row>
    <row r="380" spans="1:7">
      <c r="A380">
        <v>378</v>
      </c>
      <c r="B380">
        <v>10323825.48483629</v>
      </c>
      <c r="C380">
        <v>1798303.25458946</v>
      </c>
      <c r="D380">
        <v>2886222.146813428</v>
      </c>
      <c r="E380">
        <v>2898363.849688885</v>
      </c>
      <c r="F380">
        <v>700993.365368344</v>
      </c>
      <c r="G380">
        <v>2039942.868376171</v>
      </c>
    </row>
    <row r="381" spans="1:7">
      <c r="A381">
        <v>379</v>
      </c>
      <c r="B381">
        <v>10323802.42498454</v>
      </c>
      <c r="C381">
        <v>1797639.868425301</v>
      </c>
      <c r="D381">
        <v>2886367.361443473</v>
      </c>
      <c r="E381">
        <v>2898363.849688885</v>
      </c>
      <c r="F381">
        <v>701340.6272458584</v>
      </c>
      <c r="G381">
        <v>2040090.718181018</v>
      </c>
    </row>
    <row r="382" spans="1:7">
      <c r="A382">
        <v>380</v>
      </c>
      <c r="B382">
        <v>10323853.96033559</v>
      </c>
      <c r="C382">
        <v>1797655.060650983</v>
      </c>
      <c r="D382">
        <v>2886267.703792733</v>
      </c>
      <c r="E382">
        <v>2898363.849688885</v>
      </c>
      <c r="F382">
        <v>701447.3884452396</v>
      </c>
      <c r="G382">
        <v>2040119.957757754</v>
      </c>
    </row>
    <row r="383" spans="1:7">
      <c r="A383">
        <v>381</v>
      </c>
      <c r="B383">
        <v>10323745.29474072</v>
      </c>
      <c r="C383">
        <v>1798605.447216472</v>
      </c>
      <c r="D383">
        <v>2886075.957061441</v>
      </c>
      <c r="E383">
        <v>2898363.849688885</v>
      </c>
      <c r="F383">
        <v>700817.2711247376</v>
      </c>
      <c r="G383">
        <v>2039882.769649188</v>
      </c>
    </row>
    <row r="384" spans="1:7">
      <c r="A384">
        <v>382</v>
      </c>
      <c r="B384">
        <v>10323753.13860976</v>
      </c>
      <c r="C384">
        <v>1798463.210173487</v>
      </c>
      <c r="D384">
        <v>2886086.627934641</v>
      </c>
      <c r="E384">
        <v>2898363.849688885</v>
      </c>
      <c r="F384">
        <v>700914.1637425764</v>
      </c>
      <c r="G384">
        <v>2039925.287070173</v>
      </c>
    </row>
    <row r="385" spans="1:7">
      <c r="A385">
        <v>383</v>
      </c>
      <c r="B385">
        <v>10323645.06769317</v>
      </c>
      <c r="C385">
        <v>1799115.023306561</v>
      </c>
      <c r="D385">
        <v>2885844.159980382</v>
      </c>
      <c r="E385">
        <v>2898363.849688885</v>
      </c>
      <c r="F385">
        <v>700562.6862079056</v>
      </c>
      <c r="G385">
        <v>2039759.348509435</v>
      </c>
    </row>
    <row r="386" spans="1:7">
      <c r="A386">
        <v>384</v>
      </c>
      <c r="B386">
        <v>10323589.59156357</v>
      </c>
      <c r="C386">
        <v>1797643.7659509</v>
      </c>
      <c r="D386">
        <v>2886290.352293961</v>
      </c>
      <c r="E386">
        <v>2898363.849688885</v>
      </c>
      <c r="F386">
        <v>701223.0274971749</v>
      </c>
      <c r="G386">
        <v>2040068.596132652</v>
      </c>
    </row>
    <row r="387" spans="1:7">
      <c r="A387">
        <v>385</v>
      </c>
      <c r="B387">
        <v>10323560.1589263</v>
      </c>
      <c r="C387">
        <v>1797294.296964366</v>
      </c>
      <c r="D387">
        <v>2886347.831635141</v>
      </c>
      <c r="E387">
        <v>2898363.849688885</v>
      </c>
      <c r="F387">
        <v>701414.8443977678</v>
      </c>
      <c r="G387">
        <v>2040139.336240137</v>
      </c>
    </row>
    <row r="388" spans="1:7">
      <c r="A388">
        <v>386</v>
      </c>
      <c r="B388">
        <v>10323580.75470132</v>
      </c>
      <c r="C388">
        <v>1799715.691319292</v>
      </c>
      <c r="D388">
        <v>2885622.784228882</v>
      </c>
      <c r="E388">
        <v>2898363.849688885</v>
      </c>
      <c r="F388">
        <v>700268.3547530908</v>
      </c>
      <c r="G388">
        <v>2039610.074711167</v>
      </c>
    </row>
    <row r="389" spans="1:7">
      <c r="A389">
        <v>387</v>
      </c>
      <c r="B389">
        <v>10323596.89682977</v>
      </c>
      <c r="C389">
        <v>1796536.061993506</v>
      </c>
      <c r="D389">
        <v>2886530.654066513</v>
      </c>
      <c r="E389">
        <v>2898363.849688885</v>
      </c>
      <c r="F389">
        <v>701851.0728858022</v>
      </c>
      <c r="G389">
        <v>2040315.258195063</v>
      </c>
    </row>
    <row r="390" spans="1:7">
      <c r="A390">
        <v>388</v>
      </c>
      <c r="B390">
        <v>10323549.21686438</v>
      </c>
      <c r="C390">
        <v>1797295.605164012</v>
      </c>
      <c r="D390">
        <v>2886434.908717016</v>
      </c>
      <c r="E390">
        <v>2898363.849688885</v>
      </c>
      <c r="F390">
        <v>701360.9617074417</v>
      </c>
      <c r="G390">
        <v>2040093.891587022</v>
      </c>
    </row>
    <row r="391" spans="1:7">
      <c r="A391">
        <v>389</v>
      </c>
      <c r="B391">
        <v>10323557.16845948</v>
      </c>
      <c r="C391">
        <v>1798648.857401933</v>
      </c>
      <c r="D391">
        <v>2886071.743392231</v>
      </c>
      <c r="E391">
        <v>2898363.849688885</v>
      </c>
      <c r="F391">
        <v>700666.792237992</v>
      </c>
      <c r="G391">
        <v>2039805.925738436</v>
      </c>
    </row>
    <row r="392" spans="1:7">
      <c r="A392">
        <v>390</v>
      </c>
      <c r="B392">
        <v>10323548.09208994</v>
      </c>
      <c r="C392">
        <v>1795167.483171335</v>
      </c>
      <c r="D392">
        <v>2887126.341681471</v>
      </c>
      <c r="E392">
        <v>2898363.849688885</v>
      </c>
      <c r="F392">
        <v>702390.7411666636</v>
      </c>
      <c r="G392">
        <v>2040499.676381587</v>
      </c>
    </row>
    <row r="393" spans="1:7">
      <c r="A393">
        <v>391</v>
      </c>
      <c r="B393">
        <v>10323555.82796311</v>
      </c>
      <c r="C393">
        <v>1794511.939833671</v>
      </c>
      <c r="D393">
        <v>2887360.376096437</v>
      </c>
      <c r="E393">
        <v>2898363.849688885</v>
      </c>
      <c r="F393">
        <v>702700.9731225577</v>
      </c>
      <c r="G393">
        <v>2040618.689221561</v>
      </c>
    </row>
    <row r="394" spans="1:7">
      <c r="A394">
        <v>392</v>
      </c>
      <c r="B394">
        <v>10323508.85077727</v>
      </c>
      <c r="C394">
        <v>1794259.061889466</v>
      </c>
      <c r="D394">
        <v>2887474.128622805</v>
      </c>
      <c r="E394">
        <v>2898363.849688885</v>
      </c>
      <c r="F394">
        <v>702765.0962690308</v>
      </c>
      <c r="G394">
        <v>2040646.714307088</v>
      </c>
    </row>
    <row r="395" spans="1:7">
      <c r="A395">
        <v>393</v>
      </c>
      <c r="B395">
        <v>10323507.2911841</v>
      </c>
      <c r="C395">
        <v>1794084.795406774</v>
      </c>
      <c r="D395">
        <v>2887483.709660662</v>
      </c>
      <c r="E395">
        <v>2898363.849688885</v>
      </c>
      <c r="F395">
        <v>702885.3337519283</v>
      </c>
      <c r="G395">
        <v>2040689.602675856</v>
      </c>
    </row>
    <row r="396" spans="1:7">
      <c r="A396">
        <v>394</v>
      </c>
      <c r="B396">
        <v>10323478.36163959</v>
      </c>
      <c r="C396">
        <v>1795721.628128226</v>
      </c>
      <c r="D396">
        <v>2887145.35537244</v>
      </c>
      <c r="E396">
        <v>2898363.849688885</v>
      </c>
      <c r="F396">
        <v>701920.5295073107</v>
      </c>
      <c r="G396">
        <v>2040326.998942729</v>
      </c>
    </row>
    <row r="397" spans="1:7">
      <c r="A397">
        <v>395</v>
      </c>
      <c r="B397">
        <v>10323508.44452298</v>
      </c>
      <c r="C397">
        <v>1796174.386088525</v>
      </c>
      <c r="D397">
        <v>2887004.933495745</v>
      </c>
      <c r="E397">
        <v>2898363.849688885</v>
      </c>
      <c r="F397">
        <v>701715.0091922614</v>
      </c>
      <c r="G397">
        <v>2040250.266057569</v>
      </c>
    </row>
    <row r="398" spans="1:7">
      <c r="A398">
        <v>396</v>
      </c>
      <c r="B398">
        <v>10323530.22146228</v>
      </c>
      <c r="C398">
        <v>1797727.785551089</v>
      </c>
      <c r="D398">
        <v>2886377.629789121</v>
      </c>
      <c r="E398">
        <v>2898363.849688885</v>
      </c>
      <c r="F398">
        <v>701072.8084001689</v>
      </c>
      <c r="G398">
        <v>2039988.148033021</v>
      </c>
    </row>
    <row r="399" spans="1:7">
      <c r="A399">
        <v>397</v>
      </c>
      <c r="B399">
        <v>10323488.50589231</v>
      </c>
      <c r="C399">
        <v>1795229.371644319</v>
      </c>
      <c r="D399">
        <v>2887238.416371618</v>
      </c>
      <c r="E399">
        <v>2898363.849688885</v>
      </c>
      <c r="F399">
        <v>702224.9578082648</v>
      </c>
      <c r="G399">
        <v>2040431.910379227</v>
      </c>
    </row>
    <row r="400" spans="1:7">
      <c r="A400">
        <v>398</v>
      </c>
      <c r="B400">
        <v>10323528.4123196</v>
      </c>
      <c r="C400">
        <v>1798508.299483484</v>
      </c>
      <c r="D400">
        <v>2886481.699590218</v>
      </c>
      <c r="E400">
        <v>2898363.849688885</v>
      </c>
      <c r="F400">
        <v>700452.7976157452</v>
      </c>
      <c r="G400">
        <v>2039721.765941271</v>
      </c>
    </row>
    <row r="401" spans="1:7">
      <c r="A401">
        <v>399</v>
      </c>
      <c r="B401">
        <v>10323499.00236735</v>
      </c>
      <c r="C401">
        <v>1798054.960581877</v>
      </c>
      <c r="D401">
        <v>2886329.747798498</v>
      </c>
      <c r="E401">
        <v>2898363.849688885</v>
      </c>
      <c r="F401">
        <v>700879.674277777</v>
      </c>
      <c r="G401">
        <v>2039870.77002031</v>
      </c>
    </row>
    <row r="402" spans="1:7">
      <c r="A402">
        <v>400</v>
      </c>
      <c r="B402">
        <v>10323504.84549494</v>
      </c>
      <c r="C402">
        <v>1792778.918232068</v>
      </c>
      <c r="D402">
        <v>2888143.818649599</v>
      </c>
      <c r="E402">
        <v>2898363.849688885</v>
      </c>
      <c r="F402">
        <v>703281.8340381279</v>
      </c>
      <c r="G402">
        <v>2040936.424886258</v>
      </c>
    </row>
    <row r="403" spans="1:7">
      <c r="A403">
        <v>401</v>
      </c>
      <c r="B403">
        <v>10323469.83998256</v>
      </c>
      <c r="C403">
        <v>1794291.163967859</v>
      </c>
      <c r="D403">
        <v>2887602.062195702</v>
      </c>
      <c r="E403">
        <v>2898363.849688885</v>
      </c>
      <c r="F403">
        <v>702606.7937851002</v>
      </c>
      <c r="G403">
        <v>2040605.970345011</v>
      </c>
    </row>
    <row r="404" spans="1:7">
      <c r="A404">
        <v>402</v>
      </c>
      <c r="B404">
        <v>10323506.54570536</v>
      </c>
      <c r="C404">
        <v>1793044.297027573</v>
      </c>
      <c r="D404">
        <v>2887999.407383081</v>
      </c>
      <c r="E404">
        <v>2898363.849688885</v>
      </c>
      <c r="F404">
        <v>703219.7129131769</v>
      </c>
      <c r="G404">
        <v>2040879.278692645</v>
      </c>
    </row>
    <row r="405" spans="1:7">
      <c r="A405">
        <v>403</v>
      </c>
      <c r="B405">
        <v>10323483.59270856</v>
      </c>
      <c r="C405">
        <v>1793232.084661388</v>
      </c>
      <c r="D405">
        <v>2887978.193312258</v>
      </c>
      <c r="E405">
        <v>2898363.849688885</v>
      </c>
      <c r="F405">
        <v>703083.4045467058</v>
      </c>
      <c r="G405">
        <v>2040826.06049932</v>
      </c>
    </row>
    <row r="406" spans="1:7">
      <c r="A406">
        <v>404</v>
      </c>
      <c r="B406">
        <v>10323515.50891298</v>
      </c>
      <c r="C406">
        <v>1791090.254924352</v>
      </c>
      <c r="D406">
        <v>2888545.617872257</v>
      </c>
      <c r="E406">
        <v>2898363.849688885</v>
      </c>
      <c r="F406">
        <v>704240.9990817585</v>
      </c>
      <c r="G406">
        <v>2041274.787345733</v>
      </c>
    </row>
    <row r="407" spans="1:7">
      <c r="A407">
        <v>405</v>
      </c>
      <c r="B407">
        <v>10323468.93444699</v>
      </c>
      <c r="C407">
        <v>1793996.977257192</v>
      </c>
      <c r="D407">
        <v>2887685.656457502</v>
      </c>
      <c r="E407">
        <v>2898363.849688885</v>
      </c>
      <c r="F407">
        <v>702763.6042510712</v>
      </c>
      <c r="G407">
        <v>2040658.846792343</v>
      </c>
    </row>
    <row r="408" spans="1:7">
      <c r="A408">
        <v>406</v>
      </c>
      <c r="B408">
        <v>10323531.60974168</v>
      </c>
      <c r="C408">
        <v>1795655.837762656</v>
      </c>
      <c r="D408">
        <v>2887289.524088429</v>
      </c>
      <c r="E408">
        <v>2898363.849688885</v>
      </c>
      <c r="F408">
        <v>701898.5572896409</v>
      </c>
      <c r="G408">
        <v>2040323.840912067</v>
      </c>
    </row>
    <row r="409" spans="1:7">
      <c r="A409">
        <v>407</v>
      </c>
      <c r="B409">
        <v>10323509.47363885</v>
      </c>
      <c r="C409">
        <v>1793326.022631312</v>
      </c>
      <c r="D409">
        <v>2887911.372218773</v>
      </c>
      <c r="E409">
        <v>2898363.849688885</v>
      </c>
      <c r="F409">
        <v>703124.7626084131</v>
      </c>
      <c r="G409">
        <v>2040783.466491465</v>
      </c>
    </row>
    <row r="410" spans="1:7">
      <c r="A410">
        <v>408</v>
      </c>
      <c r="B410">
        <v>10323532.95196969</v>
      </c>
      <c r="C410">
        <v>1792148.527347863</v>
      </c>
      <c r="D410">
        <v>2888302.329980141</v>
      </c>
      <c r="E410">
        <v>2898363.849688885</v>
      </c>
      <c r="F410">
        <v>703691.1408715056</v>
      </c>
      <c r="G410">
        <v>2041027.104081299</v>
      </c>
    </row>
    <row r="411" spans="1:7">
      <c r="A411">
        <v>409</v>
      </c>
      <c r="B411">
        <v>10323500.32566563</v>
      </c>
      <c r="C411">
        <v>1793659.6336676</v>
      </c>
      <c r="D411">
        <v>2887811.701691615</v>
      </c>
      <c r="E411">
        <v>2898363.849688885</v>
      </c>
      <c r="F411">
        <v>702928.0699315747</v>
      </c>
      <c r="G411">
        <v>2040737.070685953</v>
      </c>
    </row>
    <row r="412" spans="1:7">
      <c r="A412">
        <v>410</v>
      </c>
      <c r="B412">
        <v>10323472.09163426</v>
      </c>
      <c r="C412">
        <v>1794248.444684336</v>
      </c>
      <c r="D412">
        <v>2887778.760474968</v>
      </c>
      <c r="E412">
        <v>2898363.849688885</v>
      </c>
      <c r="F412">
        <v>702520.7203585617</v>
      </c>
      <c r="G412">
        <v>2040560.316427507</v>
      </c>
    </row>
    <row r="413" spans="1:7">
      <c r="A413">
        <v>411</v>
      </c>
      <c r="B413">
        <v>10323481.60204071</v>
      </c>
      <c r="C413">
        <v>1794450.133166947</v>
      </c>
      <c r="D413">
        <v>2887500.978057041</v>
      </c>
      <c r="E413">
        <v>2898363.849688885</v>
      </c>
      <c r="F413">
        <v>702585.1736539911</v>
      </c>
      <c r="G413">
        <v>2040581.467473842</v>
      </c>
    </row>
    <row r="414" spans="1:7">
      <c r="A414">
        <v>412</v>
      </c>
      <c r="B414">
        <v>10323445.13969565</v>
      </c>
      <c r="C414">
        <v>1793512.412985877</v>
      </c>
      <c r="D414">
        <v>2887676.816056977</v>
      </c>
      <c r="E414">
        <v>2898363.849688885</v>
      </c>
      <c r="F414">
        <v>703112.2870190177</v>
      </c>
      <c r="G414">
        <v>2040779.773944895</v>
      </c>
    </row>
    <row r="415" spans="1:7">
      <c r="A415">
        <v>413</v>
      </c>
      <c r="B415">
        <v>10323472.66842793</v>
      </c>
      <c r="C415">
        <v>1793613.914824978</v>
      </c>
      <c r="D415">
        <v>2887689.820775849</v>
      </c>
      <c r="E415">
        <v>2898363.849688885</v>
      </c>
      <c r="F415">
        <v>703051.4640339635</v>
      </c>
      <c r="G415">
        <v>2040753.619104258</v>
      </c>
    </row>
    <row r="416" spans="1:7">
      <c r="A416">
        <v>414</v>
      </c>
      <c r="B416">
        <v>10323515.36139636</v>
      </c>
      <c r="C416">
        <v>1792634.291112952</v>
      </c>
      <c r="D416">
        <v>2888034.700122574</v>
      </c>
      <c r="E416">
        <v>2898363.849688885</v>
      </c>
      <c r="F416">
        <v>703513.9205275904</v>
      </c>
      <c r="G416">
        <v>2040968.59994436</v>
      </c>
    </row>
    <row r="417" spans="1:7">
      <c r="A417">
        <v>415</v>
      </c>
      <c r="B417">
        <v>10323476.38570352</v>
      </c>
      <c r="C417">
        <v>1792704.141041887</v>
      </c>
      <c r="D417">
        <v>2887919.768100069</v>
      </c>
      <c r="E417">
        <v>2898363.849688885</v>
      </c>
      <c r="F417">
        <v>703522.9929143261</v>
      </c>
      <c r="G417">
        <v>2040965.633958349</v>
      </c>
    </row>
    <row r="418" spans="1:7">
      <c r="A418">
        <v>416</v>
      </c>
      <c r="B418">
        <v>10323423.24343461</v>
      </c>
      <c r="C418">
        <v>1795912.551404695</v>
      </c>
      <c r="D418">
        <v>2886955.073390305</v>
      </c>
      <c r="E418">
        <v>2898363.849688885</v>
      </c>
      <c r="F418">
        <v>701949.974343597</v>
      </c>
      <c r="G418">
        <v>2040241.794607126</v>
      </c>
    </row>
    <row r="419" spans="1:7">
      <c r="A419">
        <v>417</v>
      </c>
      <c r="B419">
        <v>10323414.01524689</v>
      </c>
      <c r="C419">
        <v>1795165.744799619</v>
      </c>
      <c r="D419">
        <v>2887112.417693251</v>
      </c>
      <c r="E419">
        <v>2898363.849688885</v>
      </c>
      <c r="F419">
        <v>702366.9476426983</v>
      </c>
      <c r="G419">
        <v>2040405.055422442</v>
      </c>
    </row>
    <row r="420" spans="1:7">
      <c r="A420">
        <v>418</v>
      </c>
      <c r="B420">
        <v>10323512.65456341</v>
      </c>
      <c r="C420">
        <v>1794384.136006257</v>
      </c>
      <c r="D420">
        <v>2887350.599133307</v>
      </c>
      <c r="E420">
        <v>2898363.849688885</v>
      </c>
      <c r="F420">
        <v>702822.6508497855</v>
      </c>
      <c r="G420">
        <v>2040591.418885178</v>
      </c>
    </row>
    <row r="421" spans="1:7">
      <c r="A421">
        <v>419</v>
      </c>
      <c r="B421">
        <v>10323411.78450519</v>
      </c>
      <c r="C421">
        <v>1795354.333122701</v>
      </c>
      <c r="D421">
        <v>2887084.605664266</v>
      </c>
      <c r="E421">
        <v>2898363.849688885</v>
      </c>
      <c r="F421">
        <v>702258.1564979496</v>
      </c>
      <c r="G421">
        <v>2040350.839531387</v>
      </c>
    </row>
    <row r="422" spans="1:7">
      <c r="A422">
        <v>420</v>
      </c>
      <c r="B422">
        <v>10323421.04963994</v>
      </c>
      <c r="C422">
        <v>1797453.298317246</v>
      </c>
      <c r="D422">
        <v>2886260.496349913</v>
      </c>
      <c r="E422">
        <v>2898363.849688885</v>
      </c>
      <c r="F422">
        <v>701352.5837695374</v>
      </c>
      <c r="G422">
        <v>2039990.821514356</v>
      </c>
    </row>
    <row r="423" spans="1:7">
      <c r="A423">
        <v>421</v>
      </c>
      <c r="B423">
        <v>10323448.57841511</v>
      </c>
      <c r="C423">
        <v>1794387.742876445</v>
      </c>
      <c r="D423">
        <v>2887410.37531441</v>
      </c>
      <c r="E423">
        <v>2898363.849688885</v>
      </c>
      <c r="F423">
        <v>702744.5867514451</v>
      </c>
      <c r="G423">
        <v>2040542.023783927</v>
      </c>
    </row>
    <row r="424" spans="1:7">
      <c r="A424">
        <v>422</v>
      </c>
      <c r="B424">
        <v>10323459.19844057</v>
      </c>
      <c r="C424">
        <v>1798258.69566493</v>
      </c>
      <c r="D424">
        <v>2886296.690177305</v>
      </c>
      <c r="E424">
        <v>2898363.849688885</v>
      </c>
      <c r="F424">
        <v>700795.2505137729</v>
      </c>
      <c r="G424">
        <v>2039744.712395675</v>
      </c>
    </row>
    <row r="425" spans="1:7">
      <c r="A425">
        <v>423</v>
      </c>
      <c r="B425">
        <v>10323423.24672188</v>
      </c>
      <c r="C425">
        <v>1794576.447862898</v>
      </c>
      <c r="D425">
        <v>2887370.442152754</v>
      </c>
      <c r="E425">
        <v>2898363.849688885</v>
      </c>
      <c r="F425">
        <v>702621.5189830994</v>
      </c>
      <c r="G425">
        <v>2040490.988034247</v>
      </c>
    </row>
    <row r="426" spans="1:7">
      <c r="A426">
        <v>424</v>
      </c>
      <c r="B426">
        <v>10323456.07355844</v>
      </c>
      <c r="C426">
        <v>1795884.360809051</v>
      </c>
      <c r="D426">
        <v>2886871.763412281</v>
      </c>
      <c r="E426">
        <v>2898363.849688885</v>
      </c>
      <c r="F426">
        <v>702064.1725702683</v>
      </c>
      <c r="G426">
        <v>2040271.927077958</v>
      </c>
    </row>
    <row r="427" spans="1:7">
      <c r="A427">
        <v>425</v>
      </c>
      <c r="B427">
        <v>10323431.25723462</v>
      </c>
      <c r="C427">
        <v>1795253.253246934</v>
      </c>
      <c r="D427">
        <v>2887078.158283468</v>
      </c>
      <c r="E427">
        <v>2898363.849688885</v>
      </c>
      <c r="F427">
        <v>702352.5667572942</v>
      </c>
      <c r="G427">
        <v>2040383.429258039</v>
      </c>
    </row>
    <row r="428" spans="1:7">
      <c r="A428">
        <v>426</v>
      </c>
      <c r="B428">
        <v>10323414.83089267</v>
      </c>
      <c r="C428">
        <v>1798169.731304245</v>
      </c>
      <c r="D428">
        <v>2886380.975415596</v>
      </c>
      <c r="E428">
        <v>2898363.849688885</v>
      </c>
      <c r="F428">
        <v>700764.015456132</v>
      </c>
      <c r="G428">
        <v>2039736.259027811</v>
      </c>
    </row>
    <row r="429" spans="1:7">
      <c r="A429">
        <v>427</v>
      </c>
      <c r="B429">
        <v>10323425.38668475</v>
      </c>
      <c r="C429">
        <v>1794521.382949682</v>
      </c>
      <c r="D429">
        <v>2887261.491860913</v>
      </c>
      <c r="E429">
        <v>2898363.849688885</v>
      </c>
      <c r="F429">
        <v>702742.2039138839</v>
      </c>
      <c r="G429">
        <v>2040536.458271385</v>
      </c>
    </row>
    <row r="430" spans="1:7">
      <c r="A430">
        <v>428</v>
      </c>
      <c r="B430">
        <v>10323440.93648687</v>
      </c>
      <c r="C430">
        <v>1795395.287342682</v>
      </c>
      <c r="D430">
        <v>2887009.354624798</v>
      </c>
      <c r="E430">
        <v>2898363.849688885</v>
      </c>
      <c r="F430">
        <v>702322.0856735795</v>
      </c>
      <c r="G430">
        <v>2040350.359156924</v>
      </c>
    </row>
    <row r="431" spans="1:7">
      <c r="A431">
        <v>429</v>
      </c>
      <c r="B431">
        <v>10323408.04176628</v>
      </c>
      <c r="C431">
        <v>1794115.912708082</v>
      </c>
      <c r="D431">
        <v>2887471.026883684</v>
      </c>
      <c r="E431">
        <v>2898363.849688885</v>
      </c>
      <c r="F431">
        <v>702846.228567245</v>
      </c>
      <c r="G431">
        <v>2040611.023918389</v>
      </c>
    </row>
    <row r="432" spans="1:7">
      <c r="A432">
        <v>430</v>
      </c>
      <c r="B432">
        <v>10323447.17831516</v>
      </c>
      <c r="C432">
        <v>1793803.71451338</v>
      </c>
      <c r="D432">
        <v>2887702.082533342</v>
      </c>
      <c r="E432">
        <v>2898363.849688885</v>
      </c>
      <c r="F432">
        <v>702911.0228722874</v>
      </c>
      <c r="G432">
        <v>2040666.508707264</v>
      </c>
    </row>
    <row r="433" spans="1:7">
      <c r="A433">
        <v>431</v>
      </c>
      <c r="B433">
        <v>10323420.04153246</v>
      </c>
      <c r="C433">
        <v>1793660.002227881</v>
      </c>
      <c r="D433">
        <v>2887601.157038886</v>
      </c>
      <c r="E433">
        <v>2898363.849688885</v>
      </c>
      <c r="F433">
        <v>703084.6625181575</v>
      </c>
      <c r="G433">
        <v>2040710.370058647</v>
      </c>
    </row>
    <row r="434" spans="1:7">
      <c r="A434">
        <v>432</v>
      </c>
      <c r="B434">
        <v>10323447.67620749</v>
      </c>
      <c r="C434">
        <v>1791482.196841144</v>
      </c>
      <c r="D434">
        <v>2888199.247627385</v>
      </c>
      <c r="E434">
        <v>2898363.849688885</v>
      </c>
      <c r="F434">
        <v>704232.2468883145</v>
      </c>
      <c r="G434">
        <v>2041170.135161759</v>
      </c>
    </row>
    <row r="435" spans="1:7">
      <c r="A435">
        <v>433</v>
      </c>
      <c r="B435">
        <v>10323411.16372406</v>
      </c>
      <c r="C435">
        <v>1793473.846777537</v>
      </c>
      <c r="D435">
        <v>2887716.262431751</v>
      </c>
      <c r="E435">
        <v>2898363.849688885</v>
      </c>
      <c r="F435">
        <v>703114.3891194722</v>
      </c>
      <c r="G435">
        <v>2040742.815706415</v>
      </c>
    </row>
    <row r="436" spans="1:7">
      <c r="A436">
        <v>434</v>
      </c>
      <c r="B436">
        <v>10323422.97112779</v>
      </c>
      <c r="C436">
        <v>1794714.108375255</v>
      </c>
      <c r="D436">
        <v>2887152.74662194</v>
      </c>
      <c r="E436">
        <v>2898363.849688885</v>
      </c>
      <c r="F436">
        <v>702676.6031246594</v>
      </c>
      <c r="G436">
        <v>2040515.663317046</v>
      </c>
    </row>
    <row r="437" spans="1:7">
      <c r="A437">
        <v>435</v>
      </c>
      <c r="B437">
        <v>10323417.08123155</v>
      </c>
      <c r="C437">
        <v>1793231.258797168</v>
      </c>
      <c r="D437">
        <v>2887760.463318898</v>
      </c>
      <c r="E437">
        <v>2898363.849688885</v>
      </c>
      <c r="F437">
        <v>703279.2966411628</v>
      </c>
      <c r="G437">
        <v>2040782.212785432</v>
      </c>
    </row>
    <row r="438" spans="1:7">
      <c r="A438">
        <v>436</v>
      </c>
      <c r="B438">
        <v>10323424.00993132</v>
      </c>
      <c r="C438">
        <v>1794257.556398646</v>
      </c>
      <c r="D438">
        <v>2887397.592713909</v>
      </c>
      <c r="E438">
        <v>2898363.849688885</v>
      </c>
      <c r="F438">
        <v>702816.2551649249</v>
      </c>
      <c r="G438">
        <v>2040588.755964958</v>
      </c>
    </row>
    <row r="439" spans="1:7">
      <c r="A439">
        <v>437</v>
      </c>
      <c r="B439">
        <v>10323420.53930278</v>
      </c>
      <c r="C439">
        <v>1795223.062546788</v>
      </c>
      <c r="D439">
        <v>2887173.702504482</v>
      </c>
      <c r="E439">
        <v>2898363.849688885</v>
      </c>
      <c r="F439">
        <v>702274.4784442991</v>
      </c>
      <c r="G439">
        <v>2040385.446118326</v>
      </c>
    </row>
    <row r="440" spans="1:7">
      <c r="A440">
        <v>438</v>
      </c>
      <c r="B440">
        <v>10323413.69648095</v>
      </c>
      <c r="C440">
        <v>1793975.302647832</v>
      </c>
      <c r="D440">
        <v>2887468.376713916</v>
      </c>
      <c r="E440">
        <v>2898363.849688885</v>
      </c>
      <c r="F440">
        <v>702956.8383576175</v>
      </c>
      <c r="G440">
        <v>2040649.329072696</v>
      </c>
    </row>
    <row r="441" spans="1:7">
      <c r="A441">
        <v>439</v>
      </c>
      <c r="B441">
        <v>10323441.48196182</v>
      </c>
      <c r="C441">
        <v>1794370.680178655</v>
      </c>
      <c r="D441">
        <v>2887366.588351679</v>
      </c>
      <c r="E441">
        <v>2898363.849688885</v>
      </c>
      <c r="F441">
        <v>702752.9898990848</v>
      </c>
      <c r="G441">
        <v>2040587.37384352</v>
      </c>
    </row>
    <row r="442" spans="1:7">
      <c r="A442">
        <v>440</v>
      </c>
      <c r="B442">
        <v>10323407.25534852</v>
      </c>
      <c r="C442">
        <v>1794700.638576131</v>
      </c>
      <c r="D442">
        <v>2887259.971781835</v>
      </c>
      <c r="E442">
        <v>2898363.849688885</v>
      </c>
      <c r="F442">
        <v>702586.1156986941</v>
      </c>
      <c r="G442">
        <v>2040496.679602977</v>
      </c>
    </row>
    <row r="443" spans="1:7">
      <c r="A443">
        <v>441</v>
      </c>
      <c r="B443">
        <v>10323404.25386135</v>
      </c>
      <c r="C443">
        <v>1797520.655066977</v>
      </c>
      <c r="D443">
        <v>2886327.712962793</v>
      </c>
      <c r="E443">
        <v>2898363.849688885</v>
      </c>
      <c r="F443">
        <v>701255.8306273484</v>
      </c>
      <c r="G443">
        <v>2039936.205515346</v>
      </c>
    </row>
    <row r="444" spans="1:7">
      <c r="A444">
        <v>442</v>
      </c>
      <c r="B444">
        <v>10323412.24723895</v>
      </c>
      <c r="C444">
        <v>1797800.31091192</v>
      </c>
      <c r="D444">
        <v>2886216.086711769</v>
      </c>
      <c r="E444">
        <v>2898363.849688885</v>
      </c>
      <c r="F444">
        <v>701148.2130521301</v>
      </c>
      <c r="G444">
        <v>2039883.786874243</v>
      </c>
    </row>
    <row r="445" spans="1:7">
      <c r="A445">
        <v>443</v>
      </c>
      <c r="B445">
        <v>10323427.61114092</v>
      </c>
      <c r="C445">
        <v>1797396.193534513</v>
      </c>
      <c r="D445">
        <v>2886373.513684769</v>
      </c>
      <c r="E445">
        <v>2898363.849688885</v>
      </c>
      <c r="F445">
        <v>701351.6434802107</v>
      </c>
      <c r="G445">
        <v>2039942.410752539</v>
      </c>
    </row>
    <row r="446" spans="1:7">
      <c r="A446">
        <v>444</v>
      </c>
      <c r="B446">
        <v>10323415.74061299</v>
      </c>
      <c r="C446">
        <v>1797247.964830237</v>
      </c>
      <c r="D446">
        <v>2886403.232729749</v>
      </c>
      <c r="E446">
        <v>2898363.849688885</v>
      </c>
      <c r="F446">
        <v>701404.9453507648</v>
      </c>
      <c r="G446">
        <v>2039995.748013357</v>
      </c>
    </row>
    <row r="447" spans="1:7">
      <c r="A447">
        <v>445</v>
      </c>
      <c r="B447">
        <v>10323437.19834215</v>
      </c>
      <c r="C447">
        <v>1797407.505063279</v>
      </c>
      <c r="D447">
        <v>2886432.217286192</v>
      </c>
      <c r="E447">
        <v>2898363.849688885</v>
      </c>
      <c r="F447">
        <v>701276.4530250686</v>
      </c>
      <c r="G447">
        <v>2039957.173278728</v>
      </c>
    </row>
    <row r="448" spans="1:7">
      <c r="A448">
        <v>446</v>
      </c>
      <c r="B448">
        <v>10323401.88660996</v>
      </c>
      <c r="C448">
        <v>1797907.011038423</v>
      </c>
      <c r="D448">
        <v>2886230.699768865</v>
      </c>
      <c r="E448">
        <v>2898363.849688885</v>
      </c>
      <c r="F448">
        <v>701054.5187153473</v>
      </c>
      <c r="G448">
        <v>2039845.807398439</v>
      </c>
    </row>
    <row r="449" spans="1:7">
      <c r="A449">
        <v>447</v>
      </c>
      <c r="B449">
        <v>10323398.91723218</v>
      </c>
      <c r="C449">
        <v>1797498.655088531</v>
      </c>
      <c r="D449">
        <v>2886361.759065362</v>
      </c>
      <c r="E449">
        <v>2898363.849688885</v>
      </c>
      <c r="F449">
        <v>701236.7809214073</v>
      </c>
      <c r="G449">
        <v>2039937.872467995</v>
      </c>
    </row>
    <row r="450" spans="1:7">
      <c r="A450">
        <v>448</v>
      </c>
      <c r="B450">
        <v>10323396.7637335</v>
      </c>
      <c r="C450">
        <v>1797123.489318841</v>
      </c>
      <c r="D450">
        <v>2886481.869491954</v>
      </c>
      <c r="E450">
        <v>2898363.849688885</v>
      </c>
      <c r="F450">
        <v>701407.9379142822</v>
      </c>
      <c r="G450">
        <v>2040019.617319539</v>
      </c>
    </row>
    <row r="451" spans="1:7">
      <c r="A451">
        <v>449</v>
      </c>
      <c r="B451">
        <v>10323395.00706063</v>
      </c>
      <c r="C451">
        <v>1796867.746433037</v>
      </c>
      <c r="D451">
        <v>2886545.409568702</v>
      </c>
      <c r="E451">
        <v>2898363.849688885</v>
      </c>
      <c r="F451">
        <v>701531.4500038045</v>
      </c>
      <c r="G451">
        <v>2040086.5513662</v>
      </c>
    </row>
    <row r="452" spans="1:7">
      <c r="A452">
        <v>450</v>
      </c>
      <c r="B452">
        <v>10323398.29068951</v>
      </c>
      <c r="C452">
        <v>1797270.448269725</v>
      </c>
      <c r="D452">
        <v>2886447.560955204</v>
      </c>
      <c r="E452">
        <v>2898363.849688885</v>
      </c>
      <c r="F452">
        <v>701318.3463802711</v>
      </c>
      <c r="G452">
        <v>2039998.085395423</v>
      </c>
    </row>
    <row r="453" spans="1:7">
      <c r="A453">
        <v>451</v>
      </c>
      <c r="B453">
        <v>10323398.03840849</v>
      </c>
      <c r="C453">
        <v>1798505.110956114</v>
      </c>
      <c r="D453">
        <v>2886069.711296331</v>
      </c>
      <c r="E453">
        <v>2898363.849688885</v>
      </c>
      <c r="F453">
        <v>700708.4619926239</v>
      </c>
      <c r="G453">
        <v>2039750.904474537</v>
      </c>
    </row>
    <row r="454" spans="1:7">
      <c r="A454">
        <v>452</v>
      </c>
      <c r="B454">
        <v>10323393.40498327</v>
      </c>
      <c r="C454">
        <v>1797531.575407283</v>
      </c>
      <c r="D454">
        <v>2886297.883546432</v>
      </c>
      <c r="E454">
        <v>2898363.849688885</v>
      </c>
      <c r="F454">
        <v>701233.6586848963</v>
      </c>
      <c r="G454">
        <v>2039966.437655772</v>
      </c>
    </row>
    <row r="455" spans="1:7">
      <c r="A455">
        <v>453</v>
      </c>
      <c r="B455">
        <v>10323396.99098299</v>
      </c>
      <c r="C455">
        <v>1797616.692723032</v>
      </c>
      <c r="D455">
        <v>2886258.44235612</v>
      </c>
      <c r="E455">
        <v>2898363.849688885</v>
      </c>
      <c r="F455">
        <v>701213.1151300113</v>
      </c>
      <c r="G455">
        <v>2039944.891084941</v>
      </c>
    </row>
    <row r="456" spans="1:7">
      <c r="A456">
        <v>454</v>
      </c>
      <c r="B456">
        <v>10323384.28335414</v>
      </c>
      <c r="C456">
        <v>1798315.50087402</v>
      </c>
      <c r="D456">
        <v>2886097.948257132</v>
      </c>
      <c r="E456">
        <v>2898363.849688885</v>
      </c>
      <c r="F456">
        <v>700813.695327332</v>
      </c>
      <c r="G456">
        <v>2039793.289206773</v>
      </c>
    </row>
    <row r="457" spans="1:7">
      <c r="A457">
        <v>455</v>
      </c>
      <c r="B457">
        <v>10323376.22325067</v>
      </c>
      <c r="C457">
        <v>1797143.218953022</v>
      </c>
      <c r="D457">
        <v>2886408.746572331</v>
      </c>
      <c r="E457">
        <v>2898363.849688885</v>
      </c>
      <c r="F457">
        <v>701420.7315413046</v>
      </c>
      <c r="G457">
        <v>2040039.676495126</v>
      </c>
    </row>
    <row r="458" spans="1:7">
      <c r="A458">
        <v>456</v>
      </c>
      <c r="B458">
        <v>10323381.13175601</v>
      </c>
      <c r="C458">
        <v>1797097.573866357</v>
      </c>
      <c r="D458">
        <v>2886444.975216078</v>
      </c>
      <c r="E458">
        <v>2898363.849688885</v>
      </c>
      <c r="F458">
        <v>701426.4007939503</v>
      </c>
      <c r="G458">
        <v>2040048.332190735</v>
      </c>
    </row>
    <row r="459" spans="1:7">
      <c r="A459">
        <v>457</v>
      </c>
      <c r="B459">
        <v>10323370.68999088</v>
      </c>
      <c r="C459">
        <v>1797284.381065419</v>
      </c>
      <c r="D459">
        <v>2886410.394325587</v>
      </c>
      <c r="E459">
        <v>2898363.849688885</v>
      </c>
      <c r="F459">
        <v>701308.9679224991</v>
      </c>
      <c r="G459">
        <v>2040003.096988493</v>
      </c>
    </row>
    <row r="460" spans="1:7">
      <c r="A460">
        <v>458</v>
      </c>
      <c r="B460">
        <v>10323363.4251302</v>
      </c>
      <c r="C460">
        <v>1797487.066373609</v>
      </c>
      <c r="D460">
        <v>2886309.505732585</v>
      </c>
      <c r="E460">
        <v>2898363.849688885</v>
      </c>
      <c r="F460">
        <v>701235.3279135987</v>
      </c>
      <c r="G460">
        <v>2039967.675421526</v>
      </c>
    </row>
    <row r="461" spans="1:7">
      <c r="A461">
        <v>459</v>
      </c>
      <c r="B461">
        <v>10323371.64916417</v>
      </c>
      <c r="C461">
        <v>1797566.466429799</v>
      </c>
      <c r="D461">
        <v>2886294.099471665</v>
      </c>
      <c r="E461">
        <v>2898363.849688885</v>
      </c>
      <c r="F461">
        <v>701202.0084992514</v>
      </c>
      <c r="G461">
        <v>2039945.225074571</v>
      </c>
    </row>
    <row r="462" spans="1:7">
      <c r="A462">
        <v>460</v>
      </c>
      <c r="B462">
        <v>10323365.98062896</v>
      </c>
      <c r="C462">
        <v>1797606.324011698</v>
      </c>
      <c r="D462">
        <v>2886307.75104458</v>
      </c>
      <c r="E462">
        <v>2898363.849688885</v>
      </c>
      <c r="F462">
        <v>701150.1236420781</v>
      </c>
      <c r="G462">
        <v>2039937.932241722</v>
      </c>
    </row>
    <row r="463" spans="1:7">
      <c r="A463">
        <v>461</v>
      </c>
      <c r="B463">
        <v>10323381.56793536</v>
      </c>
      <c r="C463">
        <v>1798557.834649604</v>
      </c>
      <c r="D463">
        <v>2886007.753584124</v>
      </c>
      <c r="E463">
        <v>2898363.849688885</v>
      </c>
      <c r="F463">
        <v>700702.270740883</v>
      </c>
      <c r="G463">
        <v>2039749.859271867</v>
      </c>
    </row>
    <row r="464" spans="1:7">
      <c r="A464">
        <v>462</v>
      </c>
      <c r="B464">
        <v>10323369.71356725</v>
      </c>
      <c r="C464">
        <v>1797472.953697507</v>
      </c>
      <c r="D464">
        <v>2886271.127747769</v>
      </c>
      <c r="E464">
        <v>2898363.849688885</v>
      </c>
      <c r="F464">
        <v>701277.0500459591</v>
      </c>
      <c r="G464">
        <v>2039984.732387129</v>
      </c>
    </row>
    <row r="465" spans="1:7">
      <c r="A465">
        <v>463</v>
      </c>
      <c r="B465">
        <v>10323369.45388643</v>
      </c>
      <c r="C465">
        <v>1797492.448989134</v>
      </c>
      <c r="D465">
        <v>2886292.590064262</v>
      </c>
      <c r="E465">
        <v>2898363.849688885</v>
      </c>
      <c r="F465">
        <v>701264.9494685603</v>
      </c>
      <c r="G465">
        <v>2039955.615675587</v>
      </c>
    </row>
    <row r="466" spans="1:7">
      <c r="A466">
        <v>464</v>
      </c>
      <c r="B466">
        <v>10323368.18596112</v>
      </c>
      <c r="C466">
        <v>1797129.0575855</v>
      </c>
      <c r="D466">
        <v>2886430.426088706</v>
      </c>
      <c r="E466">
        <v>2898363.849688885</v>
      </c>
      <c r="F466">
        <v>701403.7760287502</v>
      </c>
      <c r="G466">
        <v>2040041.076569281</v>
      </c>
    </row>
    <row r="467" spans="1:7">
      <c r="A467">
        <v>465</v>
      </c>
      <c r="B467">
        <v>10323385.38907202</v>
      </c>
      <c r="C467">
        <v>1798088.319246184</v>
      </c>
      <c r="D467">
        <v>2886090.76622214</v>
      </c>
      <c r="E467">
        <v>2898363.849688885</v>
      </c>
      <c r="F467">
        <v>700968.2934004392</v>
      </c>
      <c r="G467">
        <v>2039874.160514372</v>
      </c>
    </row>
    <row r="468" spans="1:7">
      <c r="A468">
        <v>466</v>
      </c>
      <c r="B468">
        <v>10323363.27048307</v>
      </c>
      <c r="C468">
        <v>1798016.979800638</v>
      </c>
      <c r="D468">
        <v>2886165.543599277</v>
      </c>
      <c r="E468">
        <v>2898363.849688885</v>
      </c>
      <c r="F468">
        <v>700959.7653956612</v>
      </c>
      <c r="G468">
        <v>2039857.131998609</v>
      </c>
    </row>
    <row r="469" spans="1:7">
      <c r="A469">
        <v>467</v>
      </c>
      <c r="B469">
        <v>10323370.44164275</v>
      </c>
      <c r="C469">
        <v>1798639.4348765</v>
      </c>
      <c r="D469">
        <v>2885997.442578785</v>
      </c>
      <c r="E469">
        <v>2898363.849688885</v>
      </c>
      <c r="F469">
        <v>700636.5110628925</v>
      </c>
      <c r="G469">
        <v>2039733.203435688</v>
      </c>
    </row>
    <row r="470" spans="1:7">
      <c r="A470">
        <v>468</v>
      </c>
      <c r="B470">
        <v>10323370.21603213</v>
      </c>
      <c r="C470">
        <v>1798176.079700826</v>
      </c>
      <c r="D470">
        <v>2886098.309024517</v>
      </c>
      <c r="E470">
        <v>2898363.849688885</v>
      </c>
      <c r="F470">
        <v>700907.625211718</v>
      </c>
      <c r="G470">
        <v>2039824.352406188</v>
      </c>
    </row>
    <row r="471" spans="1:7">
      <c r="A471">
        <v>469</v>
      </c>
      <c r="B471">
        <v>10323356.88244253</v>
      </c>
      <c r="C471">
        <v>1797030.338628686</v>
      </c>
      <c r="D471">
        <v>2886498.277658203</v>
      </c>
      <c r="E471">
        <v>2898363.849688885</v>
      </c>
      <c r="F471">
        <v>701416.8088449277</v>
      </c>
      <c r="G471">
        <v>2040047.607621832</v>
      </c>
    </row>
    <row r="472" spans="1:7">
      <c r="A472">
        <v>470</v>
      </c>
      <c r="B472">
        <v>10323356.19205351</v>
      </c>
      <c r="C472">
        <v>1797043.221326832</v>
      </c>
      <c r="D472">
        <v>2886512.028831302</v>
      </c>
      <c r="E472">
        <v>2898363.849688885</v>
      </c>
      <c r="F472">
        <v>701385.3354273535</v>
      </c>
      <c r="G472">
        <v>2040051.75677914</v>
      </c>
    </row>
    <row r="473" spans="1:7">
      <c r="A473">
        <v>471</v>
      </c>
      <c r="B473">
        <v>10323369.82236924</v>
      </c>
      <c r="C473">
        <v>1796865.200168352</v>
      </c>
      <c r="D473">
        <v>2886638.528155684</v>
      </c>
      <c r="E473">
        <v>2898363.849688885</v>
      </c>
      <c r="F473">
        <v>701432.4070668004</v>
      </c>
      <c r="G473">
        <v>2040069.837289515</v>
      </c>
    </row>
    <row r="474" spans="1:7">
      <c r="A474">
        <v>472</v>
      </c>
      <c r="B474">
        <v>10323359.25876388</v>
      </c>
      <c r="C474">
        <v>1797602.982495282</v>
      </c>
      <c r="D474">
        <v>2886303.53620718</v>
      </c>
      <c r="E474">
        <v>2898363.849688885</v>
      </c>
      <c r="F474">
        <v>701144.3984092547</v>
      </c>
      <c r="G474">
        <v>2039944.491963278</v>
      </c>
    </row>
    <row r="475" spans="1:7">
      <c r="A475">
        <v>473</v>
      </c>
      <c r="B475">
        <v>10323359.83301046</v>
      </c>
      <c r="C475">
        <v>1796611.13186654</v>
      </c>
      <c r="D475">
        <v>2886567.052417555</v>
      </c>
      <c r="E475">
        <v>2898363.849688885</v>
      </c>
      <c r="F475">
        <v>701661.6109088777</v>
      </c>
      <c r="G475">
        <v>2040156.188128605</v>
      </c>
    </row>
    <row r="476" spans="1:7">
      <c r="A476">
        <v>474</v>
      </c>
      <c r="B476">
        <v>10323353.44629885</v>
      </c>
      <c r="C476">
        <v>1795680.386611997</v>
      </c>
      <c r="D476">
        <v>2886964.335444606</v>
      </c>
      <c r="E476">
        <v>2898363.849688885</v>
      </c>
      <c r="F476">
        <v>702023.7826781047</v>
      </c>
      <c r="G476">
        <v>2040321.091875256</v>
      </c>
    </row>
    <row r="477" spans="1:7">
      <c r="A477">
        <v>475</v>
      </c>
      <c r="B477">
        <v>10323366.72447969</v>
      </c>
      <c r="C477">
        <v>1794542.072093445</v>
      </c>
      <c r="D477">
        <v>2887318.355746394</v>
      </c>
      <c r="E477">
        <v>2898363.849688885</v>
      </c>
      <c r="F477">
        <v>702586.0359145019</v>
      </c>
      <c r="G477">
        <v>2040556.411036467</v>
      </c>
    </row>
    <row r="478" spans="1:7">
      <c r="A478">
        <v>476</v>
      </c>
      <c r="B478">
        <v>10323359.69579659</v>
      </c>
      <c r="C478">
        <v>1796130.264280665</v>
      </c>
      <c r="D478">
        <v>2886840.597538841</v>
      </c>
      <c r="E478">
        <v>2898363.849688885</v>
      </c>
      <c r="F478">
        <v>701803.9594363784</v>
      </c>
      <c r="G478">
        <v>2040221.024851825</v>
      </c>
    </row>
    <row r="479" spans="1:7">
      <c r="A479">
        <v>477</v>
      </c>
      <c r="B479">
        <v>10323360.65177124</v>
      </c>
      <c r="C479">
        <v>1795791.580197367</v>
      </c>
      <c r="D479">
        <v>2886873.49699606</v>
      </c>
      <c r="E479">
        <v>2898363.849688885</v>
      </c>
      <c r="F479">
        <v>702018.7041656525</v>
      </c>
      <c r="G479">
        <v>2040313.020723271</v>
      </c>
    </row>
    <row r="480" spans="1:7">
      <c r="A480">
        <v>478</v>
      </c>
      <c r="B480">
        <v>10323360.53428659</v>
      </c>
      <c r="C480">
        <v>1795660.549174801</v>
      </c>
      <c r="D480">
        <v>2886984.722572886</v>
      </c>
      <c r="E480">
        <v>2898363.849688885</v>
      </c>
      <c r="F480">
        <v>702023.1228557647</v>
      </c>
      <c r="G480">
        <v>2040328.289994253</v>
      </c>
    </row>
    <row r="481" spans="1:7">
      <c r="A481">
        <v>479</v>
      </c>
      <c r="B481">
        <v>10323362.97416471</v>
      </c>
      <c r="C481">
        <v>1796519.663124294</v>
      </c>
      <c r="D481">
        <v>2886754.122678218</v>
      </c>
      <c r="E481">
        <v>2898363.849688885</v>
      </c>
      <c r="F481">
        <v>701590.3334650834</v>
      </c>
      <c r="G481">
        <v>2040135.005208234</v>
      </c>
    </row>
    <row r="482" spans="1:7">
      <c r="A482">
        <v>480</v>
      </c>
      <c r="B482">
        <v>10323359.85175965</v>
      </c>
      <c r="C482">
        <v>1795233.978965727</v>
      </c>
      <c r="D482">
        <v>2887088.782383704</v>
      </c>
      <c r="E482">
        <v>2898363.849688885</v>
      </c>
      <c r="F482">
        <v>702261.8128711818</v>
      </c>
      <c r="G482">
        <v>2040411.427850149</v>
      </c>
    </row>
    <row r="483" spans="1:7">
      <c r="A483">
        <v>481</v>
      </c>
      <c r="B483">
        <v>10323357.43032818</v>
      </c>
      <c r="C483">
        <v>1797194.584092372</v>
      </c>
      <c r="D483">
        <v>2886509.622700898</v>
      </c>
      <c r="E483">
        <v>2898363.849688885</v>
      </c>
      <c r="F483">
        <v>701287.349277301</v>
      </c>
      <c r="G483">
        <v>2040002.024568727</v>
      </c>
    </row>
    <row r="484" spans="1:7">
      <c r="A484">
        <v>482</v>
      </c>
      <c r="B484">
        <v>10323349.88271576</v>
      </c>
      <c r="C484">
        <v>1795778.695532746</v>
      </c>
      <c r="D484">
        <v>2886942.927003915</v>
      </c>
      <c r="E484">
        <v>2898363.849688885</v>
      </c>
      <c r="F484">
        <v>701969.6735930993</v>
      </c>
      <c r="G484">
        <v>2040294.736897117</v>
      </c>
    </row>
    <row r="485" spans="1:7">
      <c r="A485">
        <v>483</v>
      </c>
      <c r="B485">
        <v>10323345.23725927</v>
      </c>
      <c r="C485">
        <v>1795911.112259476</v>
      </c>
      <c r="D485">
        <v>2886897.017949359</v>
      </c>
      <c r="E485">
        <v>2898363.849688885</v>
      </c>
      <c r="F485">
        <v>701918.1309660261</v>
      </c>
      <c r="G485">
        <v>2040255.126395523</v>
      </c>
    </row>
    <row r="486" spans="1:7">
      <c r="A486">
        <v>484</v>
      </c>
      <c r="B486">
        <v>10323345.53592755</v>
      </c>
      <c r="C486">
        <v>1795392.894450021</v>
      </c>
      <c r="D486">
        <v>2887107.16428869</v>
      </c>
      <c r="E486">
        <v>2898363.849688885</v>
      </c>
      <c r="F486">
        <v>702138.2609411032</v>
      </c>
      <c r="G486">
        <v>2040343.366558853</v>
      </c>
    </row>
    <row r="487" spans="1:7">
      <c r="A487">
        <v>485</v>
      </c>
      <c r="B487">
        <v>10323359.66611541</v>
      </c>
      <c r="C487">
        <v>1793801.022900713</v>
      </c>
      <c r="D487">
        <v>2887483.438196916</v>
      </c>
      <c r="E487">
        <v>2898363.849688885</v>
      </c>
      <c r="F487">
        <v>703006.705110106</v>
      </c>
      <c r="G487">
        <v>2040704.650218786</v>
      </c>
    </row>
    <row r="488" spans="1:7">
      <c r="A488">
        <v>486</v>
      </c>
      <c r="B488">
        <v>10323347.8651586</v>
      </c>
      <c r="C488">
        <v>1796393.108642986</v>
      </c>
      <c r="D488">
        <v>2886754.091505919</v>
      </c>
      <c r="E488">
        <v>2898363.849688885</v>
      </c>
      <c r="F488">
        <v>701681.766433987</v>
      </c>
      <c r="G488">
        <v>2040155.048886819</v>
      </c>
    </row>
    <row r="489" spans="1:7">
      <c r="A489">
        <v>487</v>
      </c>
      <c r="B489">
        <v>10323359.27273881</v>
      </c>
      <c r="C489">
        <v>1796450.85514577</v>
      </c>
      <c r="D489">
        <v>2886805.707270447</v>
      </c>
      <c r="E489">
        <v>2898363.849688885</v>
      </c>
      <c r="F489">
        <v>701600.6774073545</v>
      </c>
      <c r="G489">
        <v>2040138.183226356</v>
      </c>
    </row>
    <row r="490" spans="1:7">
      <c r="A490">
        <v>488</v>
      </c>
      <c r="B490">
        <v>10323345.07805466</v>
      </c>
      <c r="C490">
        <v>1795808.123346119</v>
      </c>
      <c r="D490">
        <v>2886901.700394936</v>
      </c>
      <c r="E490">
        <v>2898363.849688885</v>
      </c>
      <c r="F490">
        <v>701991.8786738714</v>
      </c>
      <c r="G490">
        <v>2040279.525950844</v>
      </c>
    </row>
    <row r="491" spans="1:7">
      <c r="A491">
        <v>489</v>
      </c>
      <c r="B491">
        <v>10323367.88512562</v>
      </c>
      <c r="C491">
        <v>1795745.981802246</v>
      </c>
      <c r="D491">
        <v>2886972.563796504</v>
      </c>
      <c r="E491">
        <v>2898363.849688885</v>
      </c>
      <c r="F491">
        <v>701992.0994495123</v>
      </c>
      <c r="G491">
        <v>2040293.390388473</v>
      </c>
    </row>
    <row r="492" spans="1:7">
      <c r="A492">
        <v>490</v>
      </c>
      <c r="B492">
        <v>10323346.95900973</v>
      </c>
      <c r="C492">
        <v>1795381.522140625</v>
      </c>
      <c r="D492">
        <v>2887022.715233414</v>
      </c>
      <c r="E492">
        <v>2898363.849688885</v>
      </c>
      <c r="F492">
        <v>702200.5554697579</v>
      </c>
      <c r="G492">
        <v>2040378.316477044</v>
      </c>
    </row>
    <row r="493" spans="1:7">
      <c r="A493">
        <v>491</v>
      </c>
      <c r="B493">
        <v>10323364.03407188</v>
      </c>
      <c r="C493">
        <v>1797164.780498655</v>
      </c>
      <c r="D493">
        <v>2886451.596101332</v>
      </c>
      <c r="E493">
        <v>2898363.849688885</v>
      </c>
      <c r="F493">
        <v>701366.7005546839</v>
      </c>
      <c r="G493">
        <v>2040017.107228319</v>
      </c>
    </row>
    <row r="494" spans="1:7">
      <c r="A494">
        <v>492</v>
      </c>
      <c r="B494">
        <v>10323347.23236622</v>
      </c>
      <c r="C494">
        <v>1796271.575769312</v>
      </c>
      <c r="D494">
        <v>2886751.634470011</v>
      </c>
      <c r="E494">
        <v>2898363.849688885</v>
      </c>
      <c r="F494">
        <v>701770.7011755992</v>
      </c>
      <c r="G494">
        <v>2040189.471262417</v>
      </c>
    </row>
    <row r="495" spans="1:7">
      <c r="A495">
        <v>493</v>
      </c>
      <c r="B495">
        <v>10323352.61411991</v>
      </c>
      <c r="C495">
        <v>1796289.528028563</v>
      </c>
      <c r="D495">
        <v>2886795.523418757</v>
      </c>
      <c r="E495">
        <v>2898363.849688885</v>
      </c>
      <c r="F495">
        <v>701732.6533753816</v>
      </c>
      <c r="G495">
        <v>2040171.059608319</v>
      </c>
    </row>
    <row r="496" spans="1:7">
      <c r="A496">
        <v>494</v>
      </c>
      <c r="B496">
        <v>10323342.83059056</v>
      </c>
      <c r="C496">
        <v>1795908.62399129</v>
      </c>
      <c r="D496">
        <v>2886874.112631325</v>
      </c>
      <c r="E496">
        <v>2898363.849688885</v>
      </c>
      <c r="F496">
        <v>701940.8794482922</v>
      </c>
      <c r="G496">
        <v>2040255.364830765</v>
      </c>
    </row>
    <row r="497" spans="1:7">
      <c r="A497">
        <v>495</v>
      </c>
      <c r="B497">
        <v>10323349.8306784</v>
      </c>
      <c r="C497">
        <v>1795183.060888878</v>
      </c>
      <c r="D497">
        <v>2887089.981209941</v>
      </c>
      <c r="E497">
        <v>2898363.849688885</v>
      </c>
      <c r="F497">
        <v>702318.2419183702</v>
      </c>
      <c r="G497">
        <v>2040394.696972326</v>
      </c>
    </row>
    <row r="498" spans="1:7">
      <c r="A498">
        <v>496</v>
      </c>
      <c r="B498">
        <v>10323354.18025379</v>
      </c>
      <c r="C498">
        <v>1795855.94788922</v>
      </c>
      <c r="D498">
        <v>2886911.592365522</v>
      </c>
      <c r="E498">
        <v>2898363.849688885</v>
      </c>
      <c r="F498">
        <v>701950.4476739006</v>
      </c>
      <c r="G498">
        <v>2040272.342636266</v>
      </c>
    </row>
    <row r="499" spans="1:7">
      <c r="A499">
        <v>497</v>
      </c>
      <c r="B499">
        <v>10323355.12323063</v>
      </c>
      <c r="C499">
        <v>1795483.588009416</v>
      </c>
      <c r="D499">
        <v>2887063.897296557</v>
      </c>
      <c r="E499">
        <v>2898363.849688885</v>
      </c>
      <c r="F499">
        <v>702117.6212115359</v>
      </c>
      <c r="G499">
        <v>2040326.167024235</v>
      </c>
    </row>
    <row r="500" spans="1:7">
      <c r="A500">
        <v>498</v>
      </c>
      <c r="B500">
        <v>10323337.44867267</v>
      </c>
      <c r="C500">
        <v>1796257.09356831</v>
      </c>
      <c r="D500">
        <v>2886779.492157491</v>
      </c>
      <c r="E500">
        <v>2898363.849688885</v>
      </c>
      <c r="F500">
        <v>701753.2348243851</v>
      </c>
      <c r="G500">
        <v>2040183.778433602</v>
      </c>
    </row>
    <row r="501" spans="1:7">
      <c r="A501">
        <v>499</v>
      </c>
      <c r="B501">
        <v>10323341.4157934</v>
      </c>
      <c r="C501">
        <v>1796983.291529546</v>
      </c>
      <c r="D501">
        <v>2886588.357422795</v>
      </c>
      <c r="E501">
        <v>2898363.849688885</v>
      </c>
      <c r="F501">
        <v>701367.1447318062</v>
      </c>
      <c r="G501">
        <v>2040038.772420368</v>
      </c>
    </row>
    <row r="502" spans="1:7">
      <c r="A502">
        <v>500</v>
      </c>
      <c r="B502">
        <v>10323338.23746049</v>
      </c>
      <c r="C502">
        <v>1796208.986383772</v>
      </c>
      <c r="D502">
        <v>2886734.853987092</v>
      </c>
      <c r="E502">
        <v>2898363.849688885</v>
      </c>
      <c r="F502">
        <v>701824.1429843901</v>
      </c>
      <c r="G502">
        <v>2040206.404416353</v>
      </c>
    </row>
    <row r="503" spans="1:7">
      <c r="A503">
        <v>501</v>
      </c>
      <c r="B503">
        <v>10323347.74397827</v>
      </c>
      <c r="C503">
        <v>1796380.647406012</v>
      </c>
      <c r="D503">
        <v>2886759.10088477</v>
      </c>
      <c r="E503">
        <v>2898363.849688885</v>
      </c>
      <c r="F503">
        <v>701672.7797251026</v>
      </c>
      <c r="G503">
        <v>2040171.366273507</v>
      </c>
    </row>
    <row r="504" spans="1:7">
      <c r="A504">
        <v>502</v>
      </c>
      <c r="B504">
        <v>10323340.72224492</v>
      </c>
      <c r="C504">
        <v>1796207.310081995</v>
      </c>
      <c r="D504">
        <v>2886781.806227827</v>
      </c>
      <c r="E504">
        <v>2898363.849688885</v>
      </c>
      <c r="F504">
        <v>701788.7105471658</v>
      </c>
      <c r="G504">
        <v>2040199.045699043</v>
      </c>
    </row>
    <row r="505" spans="1:7">
      <c r="A505">
        <v>503</v>
      </c>
      <c r="B505">
        <v>10323343.05525928</v>
      </c>
      <c r="C505">
        <v>1795540.97363506</v>
      </c>
      <c r="D505">
        <v>2886960.152889107</v>
      </c>
      <c r="E505">
        <v>2898363.849688885</v>
      </c>
      <c r="F505">
        <v>702160.0062399583</v>
      </c>
      <c r="G505">
        <v>2040318.072806265</v>
      </c>
    </row>
    <row r="506" spans="1:7">
      <c r="A506">
        <v>504</v>
      </c>
      <c r="B506">
        <v>10323340.08002871</v>
      </c>
      <c r="C506">
        <v>1796967.987860753</v>
      </c>
      <c r="D506">
        <v>2886547.200124431</v>
      </c>
      <c r="E506">
        <v>2898363.849688885</v>
      </c>
      <c r="F506">
        <v>701422.7590684346</v>
      </c>
      <c r="G506">
        <v>2040038.283286205</v>
      </c>
    </row>
    <row r="507" spans="1:7">
      <c r="A507">
        <v>505</v>
      </c>
      <c r="B507">
        <v>10323337.90921046</v>
      </c>
      <c r="C507">
        <v>1796269.673696297</v>
      </c>
      <c r="D507">
        <v>2886757.720921367</v>
      </c>
      <c r="E507">
        <v>2898363.849688885</v>
      </c>
      <c r="F507">
        <v>701760.9173721103</v>
      </c>
      <c r="G507">
        <v>2040185.747531804</v>
      </c>
    </row>
    <row r="508" spans="1:7">
      <c r="A508">
        <v>506</v>
      </c>
      <c r="B508">
        <v>10323337.55641247</v>
      </c>
      <c r="C508">
        <v>1796302.935113824</v>
      </c>
      <c r="D508">
        <v>2886785.545617847</v>
      </c>
      <c r="E508">
        <v>2898363.849688885</v>
      </c>
      <c r="F508">
        <v>701716.5830411495</v>
      </c>
      <c r="G508">
        <v>2040168.642950764</v>
      </c>
    </row>
    <row r="509" spans="1:7">
      <c r="A509">
        <v>507</v>
      </c>
      <c r="B509">
        <v>10323339.69431884</v>
      </c>
      <c r="C509">
        <v>1796248.706056005</v>
      </c>
      <c r="D509">
        <v>2886799.203060671</v>
      </c>
      <c r="E509">
        <v>2898363.849688885</v>
      </c>
      <c r="F509">
        <v>701746.2727854599</v>
      </c>
      <c r="G509">
        <v>2040181.662727816</v>
      </c>
    </row>
    <row r="510" spans="1:7">
      <c r="A510">
        <v>508</v>
      </c>
      <c r="B510">
        <v>10323336.53297207</v>
      </c>
      <c r="C510">
        <v>1795624.210503017</v>
      </c>
      <c r="D510">
        <v>2886966.550736296</v>
      </c>
      <c r="E510">
        <v>2898363.849688885</v>
      </c>
      <c r="F510">
        <v>702066.3413126059</v>
      </c>
      <c r="G510">
        <v>2040315.580731261</v>
      </c>
    </row>
    <row r="511" spans="1:7">
      <c r="A511">
        <v>509</v>
      </c>
      <c r="B511">
        <v>10323338.44068692</v>
      </c>
      <c r="C511">
        <v>1795713.450792545</v>
      </c>
      <c r="D511">
        <v>2886957.757475489</v>
      </c>
      <c r="E511">
        <v>2898363.849688885</v>
      </c>
      <c r="F511">
        <v>702010.6809540186</v>
      </c>
      <c r="G511">
        <v>2040292.701775981</v>
      </c>
    </row>
    <row r="512" spans="1:7">
      <c r="A512">
        <v>510</v>
      </c>
      <c r="B512">
        <v>10323334.70527439</v>
      </c>
      <c r="C512">
        <v>1795834.372522109</v>
      </c>
      <c r="D512">
        <v>2886908.340815139</v>
      </c>
      <c r="E512">
        <v>2898363.849688885</v>
      </c>
      <c r="F512">
        <v>701958.5342643127</v>
      </c>
      <c r="G512">
        <v>2040269.607983942</v>
      </c>
    </row>
    <row r="513" spans="1:7">
      <c r="A513">
        <v>511</v>
      </c>
      <c r="B513">
        <v>10323338.11552594</v>
      </c>
      <c r="C513">
        <v>1795557.171777132</v>
      </c>
      <c r="D513">
        <v>2886989.714782181</v>
      </c>
      <c r="E513">
        <v>2898363.849688885</v>
      </c>
      <c r="F513">
        <v>702097.9612475068</v>
      </c>
      <c r="G513">
        <v>2040329.418030233</v>
      </c>
    </row>
    <row r="514" spans="1:7">
      <c r="A514">
        <v>512</v>
      </c>
      <c r="B514">
        <v>10323336.60733755</v>
      </c>
      <c r="C514">
        <v>1796819.834871251</v>
      </c>
      <c r="D514">
        <v>2886569.987627251</v>
      </c>
      <c r="E514">
        <v>2898363.849688885</v>
      </c>
      <c r="F514">
        <v>701502.1531221237</v>
      </c>
      <c r="G514">
        <v>2040080.782028037</v>
      </c>
    </row>
    <row r="515" spans="1:7">
      <c r="A515">
        <v>513</v>
      </c>
      <c r="B515">
        <v>10323338.05314698</v>
      </c>
      <c r="C515">
        <v>1795396.80320045</v>
      </c>
      <c r="D515">
        <v>2887061.822891927</v>
      </c>
      <c r="E515">
        <v>2898363.849688885</v>
      </c>
      <c r="F515">
        <v>702157.9410493487</v>
      </c>
      <c r="G515">
        <v>2040357.636316367</v>
      </c>
    </row>
    <row r="516" spans="1:7">
      <c r="A516">
        <v>514</v>
      </c>
      <c r="B516">
        <v>10323336.09963515</v>
      </c>
      <c r="C516">
        <v>1795761.742544035</v>
      </c>
      <c r="D516">
        <v>2886941.739763492</v>
      </c>
      <c r="E516">
        <v>2898363.849688885</v>
      </c>
      <c r="F516">
        <v>701978.5575197261</v>
      </c>
      <c r="G516">
        <v>2040290.210119015</v>
      </c>
    </row>
    <row r="517" spans="1:7">
      <c r="A517">
        <v>515</v>
      </c>
      <c r="B517">
        <v>10323336.23879142</v>
      </c>
      <c r="C517">
        <v>1795518.055709029</v>
      </c>
      <c r="D517">
        <v>2886996.142413687</v>
      </c>
      <c r="E517">
        <v>2898363.849688885</v>
      </c>
      <c r="F517">
        <v>702121.0314097496</v>
      </c>
      <c r="G517">
        <v>2040337.159570069</v>
      </c>
    </row>
    <row r="518" spans="1:7">
      <c r="A518">
        <v>516</v>
      </c>
      <c r="B518">
        <v>10323335.24753058</v>
      </c>
      <c r="C518">
        <v>1795962.550893049</v>
      </c>
      <c r="D518">
        <v>2886856.842413681</v>
      </c>
      <c r="E518">
        <v>2898363.849688885</v>
      </c>
      <c r="F518">
        <v>701910.4099459664</v>
      </c>
      <c r="G518">
        <v>2040241.594588996</v>
      </c>
    </row>
    <row r="519" spans="1:7">
      <c r="A519">
        <v>517</v>
      </c>
      <c r="B519">
        <v>10323335.6573491</v>
      </c>
      <c r="C519">
        <v>1795380.382176907</v>
      </c>
      <c r="D519">
        <v>2887024.652133463</v>
      </c>
      <c r="E519">
        <v>2898363.849688885</v>
      </c>
      <c r="F519">
        <v>702199.9301223265</v>
      </c>
      <c r="G519">
        <v>2040366.843227516</v>
      </c>
    </row>
    <row r="520" spans="1:7">
      <c r="A520">
        <v>518</v>
      </c>
      <c r="B520">
        <v>10323335.03419337</v>
      </c>
      <c r="C520">
        <v>1795578.138360925</v>
      </c>
      <c r="D520">
        <v>2886978.298071204</v>
      </c>
      <c r="E520">
        <v>2898363.849688885</v>
      </c>
      <c r="F520">
        <v>702090.1921994</v>
      </c>
      <c r="G520">
        <v>2040324.555872959</v>
      </c>
    </row>
    <row r="521" spans="1:7">
      <c r="A521">
        <v>519</v>
      </c>
      <c r="B521">
        <v>10323336.26409668</v>
      </c>
      <c r="C521">
        <v>1795861.353067316</v>
      </c>
      <c r="D521">
        <v>2886903.430637716</v>
      </c>
      <c r="E521">
        <v>2898363.849688885</v>
      </c>
      <c r="F521">
        <v>701947.2175652398</v>
      </c>
      <c r="G521">
        <v>2040260.413137526</v>
      </c>
    </row>
    <row r="522" spans="1:7">
      <c r="A522">
        <v>520</v>
      </c>
      <c r="B522">
        <v>10323338.65566715</v>
      </c>
      <c r="C522">
        <v>1796035.443717004</v>
      </c>
      <c r="D522">
        <v>2886860.169960262</v>
      </c>
      <c r="E522">
        <v>2898363.849688885</v>
      </c>
      <c r="F522">
        <v>701852.2374428801</v>
      </c>
      <c r="G522">
        <v>2040226.954858116</v>
      </c>
    </row>
    <row r="523" spans="1:7">
      <c r="A523">
        <v>521</v>
      </c>
      <c r="B523">
        <v>10323336.43132796</v>
      </c>
      <c r="C523">
        <v>1795828.976560979</v>
      </c>
      <c r="D523">
        <v>2886900.268610777</v>
      </c>
      <c r="E523">
        <v>2898363.849688885</v>
      </c>
      <c r="F523">
        <v>701968.6671307754</v>
      </c>
      <c r="G523">
        <v>2040274.669336544</v>
      </c>
    </row>
    <row r="524" spans="1:7">
      <c r="A524">
        <v>522</v>
      </c>
      <c r="B524">
        <v>10323334.70188059</v>
      </c>
      <c r="C524">
        <v>1796700.906849334</v>
      </c>
      <c r="D524">
        <v>2886622.596816006</v>
      </c>
      <c r="E524">
        <v>2898363.849688885</v>
      </c>
      <c r="F524">
        <v>701553.647287499</v>
      </c>
      <c r="G524">
        <v>2040093.701238864</v>
      </c>
    </row>
    <row r="525" spans="1:7">
      <c r="A525">
        <v>523</v>
      </c>
      <c r="B525">
        <v>10323336.97708609</v>
      </c>
      <c r="C525">
        <v>1796835.371512403</v>
      </c>
      <c r="D525">
        <v>2886591.01990634</v>
      </c>
      <c r="E525">
        <v>2898363.849688885</v>
      </c>
      <c r="F525">
        <v>701478.9593709951</v>
      </c>
      <c r="G525">
        <v>2040067.776607462</v>
      </c>
    </row>
    <row r="526" spans="1:7">
      <c r="A526">
        <v>524</v>
      </c>
      <c r="B526">
        <v>10323332.28862023</v>
      </c>
      <c r="C526">
        <v>1796515.565001843</v>
      </c>
      <c r="D526">
        <v>2886692.726746081</v>
      </c>
      <c r="E526">
        <v>2898363.849688885</v>
      </c>
      <c r="F526">
        <v>701641.1843257287</v>
      </c>
      <c r="G526">
        <v>2040118.962857694</v>
      </c>
    </row>
    <row r="527" spans="1:7">
      <c r="A527">
        <v>525</v>
      </c>
      <c r="B527">
        <v>10323332.08145823</v>
      </c>
      <c r="C527">
        <v>1796822.449568349</v>
      </c>
      <c r="D527">
        <v>2886593.060694086</v>
      </c>
      <c r="E527">
        <v>2898363.849688885</v>
      </c>
      <c r="F527">
        <v>701495.4848549404</v>
      </c>
      <c r="G527">
        <v>2040057.236651968</v>
      </c>
    </row>
    <row r="528" spans="1:7">
      <c r="A528">
        <v>526</v>
      </c>
      <c r="B528">
        <v>10323330.58222527</v>
      </c>
      <c r="C528">
        <v>1797184.224123609</v>
      </c>
      <c r="D528">
        <v>2886483.441270699</v>
      </c>
      <c r="E528">
        <v>2898363.849688885</v>
      </c>
      <c r="F528">
        <v>701311.831509285</v>
      </c>
      <c r="G528">
        <v>2039987.235632795</v>
      </c>
    </row>
    <row r="529" spans="1:7">
      <c r="A529">
        <v>527</v>
      </c>
      <c r="B529">
        <v>10323329.47019388</v>
      </c>
      <c r="C529">
        <v>1796991.136370269</v>
      </c>
      <c r="D529">
        <v>2886566.00255422</v>
      </c>
      <c r="E529">
        <v>2898363.849688885</v>
      </c>
      <c r="F529">
        <v>701391.1039232059</v>
      </c>
      <c r="G529">
        <v>2040017.377657302</v>
      </c>
    </row>
    <row r="530" spans="1:7">
      <c r="A530">
        <v>528</v>
      </c>
      <c r="B530">
        <v>10323326.68342661</v>
      </c>
      <c r="C530">
        <v>1796806.286806193</v>
      </c>
      <c r="D530">
        <v>2886591.888650373</v>
      </c>
      <c r="E530">
        <v>2898363.849688885</v>
      </c>
      <c r="F530">
        <v>701514.4527726152</v>
      </c>
      <c r="G530">
        <v>2040050.205508539</v>
      </c>
    </row>
    <row r="531" spans="1:7">
      <c r="A531">
        <v>529</v>
      </c>
      <c r="B531">
        <v>10323331.21474907</v>
      </c>
      <c r="C531">
        <v>1796625.429969578</v>
      </c>
      <c r="D531">
        <v>2886643.192407993</v>
      </c>
      <c r="E531">
        <v>2898363.849688885</v>
      </c>
      <c r="F531">
        <v>701611.4748374952</v>
      </c>
      <c r="G531">
        <v>2040087.267845122</v>
      </c>
    </row>
    <row r="532" spans="1:7">
      <c r="A532">
        <v>530</v>
      </c>
      <c r="B532">
        <v>10323326.37053722</v>
      </c>
      <c r="C532">
        <v>1797188.201229379</v>
      </c>
      <c r="D532">
        <v>2886490.673539918</v>
      </c>
      <c r="E532">
        <v>2898363.849688885</v>
      </c>
      <c r="F532">
        <v>701315.8299014152</v>
      </c>
      <c r="G532">
        <v>2039967.816177619</v>
      </c>
    </row>
    <row r="533" spans="1:7">
      <c r="A533">
        <v>531</v>
      </c>
      <c r="B533">
        <v>10323326.54374482</v>
      </c>
      <c r="C533">
        <v>1797507.023844565</v>
      </c>
      <c r="D533">
        <v>2886393.923632698</v>
      </c>
      <c r="E533">
        <v>2898363.849688885</v>
      </c>
      <c r="F533">
        <v>701161.6103384566</v>
      </c>
      <c r="G533">
        <v>2039900.136240214</v>
      </c>
    </row>
    <row r="534" spans="1:7">
      <c r="A534">
        <v>532</v>
      </c>
      <c r="B534">
        <v>10323326.14496963</v>
      </c>
      <c r="C534">
        <v>1797197.233326473</v>
      </c>
      <c r="D534">
        <v>2886470.646467049</v>
      </c>
      <c r="E534">
        <v>2898363.849688885</v>
      </c>
      <c r="F534">
        <v>701324.7347133876</v>
      </c>
      <c r="G534">
        <v>2039969.680773836</v>
      </c>
    </row>
    <row r="535" spans="1:7">
      <c r="A535">
        <v>533</v>
      </c>
      <c r="B535">
        <v>10323326.49455798</v>
      </c>
      <c r="C535">
        <v>1796908.43585769</v>
      </c>
      <c r="D535">
        <v>2886560.9705135</v>
      </c>
      <c r="E535">
        <v>2898363.849688885</v>
      </c>
      <c r="F535">
        <v>701462.8710097366</v>
      </c>
      <c r="G535">
        <v>2040030.367488171</v>
      </c>
    </row>
    <row r="536" spans="1:7">
      <c r="A536">
        <v>534</v>
      </c>
      <c r="B536">
        <v>10323325.95793736</v>
      </c>
      <c r="C536">
        <v>1797787.45355404</v>
      </c>
      <c r="D536">
        <v>2886268.176286149</v>
      </c>
      <c r="E536">
        <v>2898363.849688885</v>
      </c>
      <c r="F536">
        <v>701055.8594120797</v>
      </c>
      <c r="G536">
        <v>2039850.618996207</v>
      </c>
    </row>
    <row r="537" spans="1:7">
      <c r="A537">
        <v>535</v>
      </c>
      <c r="B537">
        <v>10323327.37606922</v>
      </c>
      <c r="C537">
        <v>1797809.452574001</v>
      </c>
      <c r="D537">
        <v>2886293.704298748</v>
      </c>
      <c r="E537">
        <v>2898363.849688885</v>
      </c>
      <c r="F537">
        <v>701020.8307993624</v>
      </c>
      <c r="G537">
        <v>2039839.538708221</v>
      </c>
    </row>
    <row r="538" spans="1:7">
      <c r="A538">
        <v>536</v>
      </c>
      <c r="B538">
        <v>10323329.01090902</v>
      </c>
      <c r="C538">
        <v>1797964.6818581</v>
      </c>
      <c r="D538">
        <v>2886230.577395314</v>
      </c>
      <c r="E538">
        <v>2898363.849688885</v>
      </c>
      <c r="F538">
        <v>700961.6265379512</v>
      </c>
      <c r="G538">
        <v>2039808.275428769</v>
      </c>
    </row>
    <row r="539" spans="1:7">
      <c r="A539">
        <v>537</v>
      </c>
      <c r="B539">
        <v>10323328.71758415</v>
      </c>
      <c r="C539">
        <v>1797767.495265918</v>
      </c>
      <c r="D539">
        <v>2886265.476980666</v>
      </c>
      <c r="E539">
        <v>2898363.849688885</v>
      </c>
      <c r="F539">
        <v>701073.86114192</v>
      </c>
      <c r="G539">
        <v>2039858.034506758</v>
      </c>
    </row>
    <row r="540" spans="1:7">
      <c r="A540">
        <v>538</v>
      </c>
      <c r="B540">
        <v>10323328.11825393</v>
      </c>
      <c r="C540">
        <v>1798164.182360877</v>
      </c>
      <c r="D540">
        <v>2886186.981222477</v>
      </c>
      <c r="E540">
        <v>2898363.849688885</v>
      </c>
      <c r="F540">
        <v>700850.3226840089</v>
      </c>
      <c r="G540">
        <v>2039762.782297679</v>
      </c>
    </row>
    <row r="541" spans="1:7">
      <c r="A541">
        <v>539</v>
      </c>
      <c r="B541">
        <v>10323328.79926938</v>
      </c>
      <c r="C541">
        <v>1797773.861300621</v>
      </c>
      <c r="D541">
        <v>2886291.566908941</v>
      </c>
      <c r="E541">
        <v>2898363.849688885</v>
      </c>
      <c r="F541">
        <v>701049.9694931658</v>
      </c>
      <c r="G541">
        <v>2039849.551877767</v>
      </c>
    </row>
    <row r="542" spans="1:7">
      <c r="A542">
        <v>540</v>
      </c>
      <c r="B542">
        <v>10323326.48023739</v>
      </c>
      <c r="C542">
        <v>1798049.330026837</v>
      </c>
      <c r="D542">
        <v>2886183.991612502</v>
      </c>
      <c r="E542">
        <v>2898363.849688885</v>
      </c>
      <c r="F542">
        <v>700932.4678760985</v>
      </c>
      <c r="G542">
        <v>2039796.84103307</v>
      </c>
    </row>
    <row r="543" spans="1:7">
      <c r="A543">
        <v>541</v>
      </c>
      <c r="B543">
        <v>10323327.04926783</v>
      </c>
      <c r="C543">
        <v>1797689.856161152</v>
      </c>
      <c r="D543">
        <v>2886287.647063086</v>
      </c>
      <c r="E543">
        <v>2898363.849688885</v>
      </c>
      <c r="F543">
        <v>701111.1148957624</v>
      </c>
      <c r="G543">
        <v>2039874.581458948</v>
      </c>
    </row>
    <row r="544" spans="1:7">
      <c r="A544">
        <v>542</v>
      </c>
      <c r="B544">
        <v>10323326.73323343</v>
      </c>
      <c r="C544">
        <v>1799037.474533026</v>
      </c>
      <c r="D544">
        <v>2885850.803671977</v>
      </c>
      <c r="E544">
        <v>2898363.849688885</v>
      </c>
      <c r="F544">
        <v>700469.3438373319</v>
      </c>
      <c r="G544">
        <v>2039605.261502206</v>
      </c>
    </row>
    <row r="545" spans="1:7">
      <c r="A545">
        <v>543</v>
      </c>
      <c r="B545">
        <v>10323327.46631286</v>
      </c>
      <c r="C545">
        <v>1797756.653879778</v>
      </c>
      <c r="D545">
        <v>2886271.278397313</v>
      </c>
      <c r="E545">
        <v>2898363.849688885</v>
      </c>
      <c r="F545">
        <v>701079.1967445607</v>
      </c>
      <c r="G545">
        <v>2039856.487602328</v>
      </c>
    </row>
    <row r="546" spans="1:7">
      <c r="A546">
        <v>544</v>
      </c>
      <c r="B546">
        <v>10323325.81945065</v>
      </c>
      <c r="C546">
        <v>1797664.842039615</v>
      </c>
      <c r="D546">
        <v>2886306.167782842</v>
      </c>
      <c r="E546">
        <v>2898363.849688885</v>
      </c>
      <c r="F546">
        <v>701109.5940967604</v>
      </c>
      <c r="G546">
        <v>2039881.365842549</v>
      </c>
    </row>
    <row r="547" spans="1:7">
      <c r="A547">
        <v>545</v>
      </c>
      <c r="B547">
        <v>10323328.0724903</v>
      </c>
      <c r="C547">
        <v>1797782.864530366</v>
      </c>
      <c r="D547">
        <v>2886254.100363211</v>
      </c>
      <c r="E547">
        <v>2898363.849688885</v>
      </c>
      <c r="F547">
        <v>701066.3603811091</v>
      </c>
      <c r="G547">
        <v>2039860.897526733</v>
      </c>
    </row>
    <row r="548" spans="1:7">
      <c r="A548">
        <v>546</v>
      </c>
      <c r="B548">
        <v>10323328.18367406</v>
      </c>
      <c r="C548">
        <v>1797016.08693736</v>
      </c>
      <c r="D548">
        <v>2886516.048360983</v>
      </c>
      <c r="E548">
        <v>2898363.849688885</v>
      </c>
      <c r="F548">
        <v>701418.9599228424</v>
      </c>
      <c r="G548">
        <v>2040013.23876399</v>
      </c>
    </row>
    <row r="549" spans="1:7">
      <c r="A549">
        <v>547</v>
      </c>
      <c r="B549">
        <v>10323327.01330762</v>
      </c>
      <c r="C549">
        <v>1797621.457741661</v>
      </c>
      <c r="D549">
        <v>2886324.329067556</v>
      </c>
      <c r="E549">
        <v>2898363.849688885</v>
      </c>
      <c r="F549">
        <v>701125.3949801752</v>
      </c>
      <c r="G549">
        <v>2039891.981829343</v>
      </c>
    </row>
    <row r="550" spans="1:7">
      <c r="A550">
        <v>548</v>
      </c>
      <c r="B550">
        <v>10323324.18055012</v>
      </c>
      <c r="C550">
        <v>1797830.262668654</v>
      </c>
      <c r="D550">
        <v>2886230.46617892</v>
      </c>
      <c r="E550">
        <v>2898363.849688885</v>
      </c>
      <c r="F550">
        <v>701046.5390182961</v>
      </c>
      <c r="G550">
        <v>2039853.062995361</v>
      </c>
    </row>
    <row r="551" spans="1:7">
      <c r="A551">
        <v>549</v>
      </c>
      <c r="B551">
        <v>10323327.23396592</v>
      </c>
      <c r="C551">
        <v>1797996.97466528</v>
      </c>
      <c r="D551">
        <v>2886186.138100973</v>
      </c>
      <c r="E551">
        <v>2898363.849688885</v>
      </c>
      <c r="F551">
        <v>700962.818310965</v>
      </c>
      <c r="G551">
        <v>2039817.453199815</v>
      </c>
    </row>
    <row r="552" spans="1:7">
      <c r="A552">
        <v>550</v>
      </c>
      <c r="B552">
        <v>10323321.44886792</v>
      </c>
      <c r="C552">
        <v>1797944.467419465</v>
      </c>
      <c r="D552">
        <v>2886195.062259841</v>
      </c>
      <c r="E552">
        <v>2898363.849688885</v>
      </c>
      <c r="F552">
        <v>700996.3998660247</v>
      </c>
      <c r="G552">
        <v>2039821.669633704</v>
      </c>
    </row>
    <row r="553" spans="1:7">
      <c r="A553">
        <v>551</v>
      </c>
      <c r="B553">
        <v>10323321.56138365</v>
      </c>
      <c r="C553">
        <v>1798163.311866753</v>
      </c>
      <c r="D553">
        <v>2886142.612183851</v>
      </c>
      <c r="E553">
        <v>2898363.849688885</v>
      </c>
      <c r="F553">
        <v>700877.0683856257</v>
      </c>
      <c r="G553">
        <v>2039774.719258535</v>
      </c>
    </row>
    <row r="554" spans="1:7">
      <c r="A554">
        <v>552</v>
      </c>
      <c r="B554">
        <v>10323318.61166611</v>
      </c>
      <c r="C554">
        <v>1797064.801352544</v>
      </c>
      <c r="D554">
        <v>2886418.942970026</v>
      </c>
      <c r="E554">
        <v>2898363.849688885</v>
      </c>
      <c r="F554">
        <v>701461.7847562955</v>
      </c>
      <c r="G554">
        <v>2040009.232898354</v>
      </c>
    </row>
    <row r="555" spans="1:7">
      <c r="A555">
        <v>553</v>
      </c>
      <c r="B555">
        <v>10323320.18942003</v>
      </c>
      <c r="C555">
        <v>1797498.13675141</v>
      </c>
      <c r="D555">
        <v>2886276.484049348</v>
      </c>
      <c r="E555">
        <v>2898363.849688885</v>
      </c>
      <c r="F555">
        <v>701260.1363986079</v>
      </c>
      <c r="G555">
        <v>2039921.582531784</v>
      </c>
    </row>
    <row r="556" spans="1:7">
      <c r="A556">
        <v>554</v>
      </c>
      <c r="B556">
        <v>10323318.86619217</v>
      </c>
      <c r="C556">
        <v>1797312.407489136</v>
      </c>
      <c r="D556">
        <v>2886355.709878817</v>
      </c>
      <c r="E556">
        <v>2898363.849688885</v>
      </c>
      <c r="F556">
        <v>701326.1859260539</v>
      </c>
      <c r="G556">
        <v>2039960.713209281</v>
      </c>
    </row>
    <row r="557" spans="1:7">
      <c r="A557">
        <v>555</v>
      </c>
      <c r="B557">
        <v>10323319.05000736</v>
      </c>
      <c r="C557">
        <v>1797382.938360977</v>
      </c>
      <c r="D557">
        <v>2886314.897698432</v>
      </c>
      <c r="E557">
        <v>2898363.849688885</v>
      </c>
      <c r="F557">
        <v>701310.9752890148</v>
      </c>
      <c r="G557">
        <v>2039946.388970048</v>
      </c>
    </row>
    <row r="558" spans="1:7">
      <c r="A558">
        <v>556</v>
      </c>
      <c r="B558">
        <v>10323320.65295526</v>
      </c>
      <c r="C558">
        <v>1797132.952532412</v>
      </c>
      <c r="D558">
        <v>2886383.331500967</v>
      </c>
      <c r="E558">
        <v>2898363.849688885</v>
      </c>
      <c r="F558">
        <v>701432.9218523368</v>
      </c>
      <c r="G558">
        <v>2040007.597380661</v>
      </c>
    </row>
    <row r="559" spans="1:7">
      <c r="A559">
        <v>557</v>
      </c>
      <c r="B559">
        <v>10323318.44951725</v>
      </c>
      <c r="C559">
        <v>1796806.897792548</v>
      </c>
      <c r="D559">
        <v>2886510.547797217</v>
      </c>
      <c r="E559">
        <v>2898363.849688885</v>
      </c>
      <c r="F559">
        <v>701582.1046756273</v>
      </c>
      <c r="G559">
        <v>2040055.049562977</v>
      </c>
    </row>
    <row r="560" spans="1:7">
      <c r="A560">
        <v>558</v>
      </c>
      <c r="B560">
        <v>10323320.50022024</v>
      </c>
      <c r="C560">
        <v>1796891.180513362</v>
      </c>
      <c r="D560">
        <v>2886441.162813616</v>
      </c>
      <c r="E560">
        <v>2898363.849688885</v>
      </c>
      <c r="F560">
        <v>701573.4338643737</v>
      </c>
      <c r="G560">
        <v>2040050.873340006</v>
      </c>
    </row>
    <row r="561" spans="1:7">
      <c r="A561">
        <v>559</v>
      </c>
      <c r="B561">
        <v>10323317.26268739</v>
      </c>
      <c r="C561">
        <v>1796948.391158818</v>
      </c>
      <c r="D561">
        <v>2886482.890747344</v>
      </c>
      <c r="E561">
        <v>2898363.849688885</v>
      </c>
      <c r="F561">
        <v>701493.9257236487</v>
      </c>
      <c r="G561">
        <v>2040028.205368699</v>
      </c>
    </row>
    <row r="562" spans="1:7">
      <c r="A562">
        <v>560</v>
      </c>
      <c r="B562">
        <v>10323320.61129875</v>
      </c>
      <c r="C562">
        <v>1796545.93714655</v>
      </c>
      <c r="D562">
        <v>2886601.72704368</v>
      </c>
      <c r="E562">
        <v>2898363.849688885</v>
      </c>
      <c r="F562">
        <v>701698.5129211112</v>
      </c>
      <c r="G562">
        <v>2040110.584498529</v>
      </c>
    </row>
    <row r="563" spans="1:7">
      <c r="A563">
        <v>561</v>
      </c>
      <c r="B563">
        <v>10323318.20850097</v>
      </c>
      <c r="C563">
        <v>1797145.082453022</v>
      </c>
      <c r="D563">
        <v>2886431.7059796</v>
      </c>
      <c r="E563">
        <v>2898363.849688885</v>
      </c>
      <c r="F563">
        <v>701391.7820736036</v>
      </c>
      <c r="G563">
        <v>2039985.788305856</v>
      </c>
    </row>
    <row r="564" spans="1:7">
      <c r="A564">
        <v>562</v>
      </c>
      <c r="B564">
        <v>10323319.95388732</v>
      </c>
      <c r="C564">
        <v>1796958.968921752</v>
      </c>
      <c r="D564">
        <v>2886496.304534834</v>
      </c>
      <c r="E564">
        <v>2898363.849688885</v>
      </c>
      <c r="F564">
        <v>701480.8084589178</v>
      </c>
      <c r="G564">
        <v>2040020.022282935</v>
      </c>
    </row>
    <row r="565" spans="1:7">
      <c r="A565">
        <v>563</v>
      </c>
      <c r="B565">
        <v>10323319.33751737</v>
      </c>
      <c r="C565">
        <v>1796652.790156882</v>
      </c>
      <c r="D565">
        <v>2886575.218849903</v>
      </c>
      <c r="E565">
        <v>2898363.849688885</v>
      </c>
      <c r="F565">
        <v>701636.5328097397</v>
      </c>
      <c r="G565">
        <v>2040090.946011963</v>
      </c>
    </row>
    <row r="566" spans="1:7">
      <c r="A566">
        <v>564</v>
      </c>
      <c r="B566">
        <v>10323317.37028379</v>
      </c>
      <c r="C566">
        <v>1797313.094673898</v>
      </c>
      <c r="D566">
        <v>2886403.245776424</v>
      </c>
      <c r="E566">
        <v>2898363.849688885</v>
      </c>
      <c r="F566">
        <v>701294.8879262515</v>
      </c>
      <c r="G566">
        <v>2039942.292218334</v>
      </c>
    </row>
    <row r="567" spans="1:7">
      <c r="A567">
        <v>565</v>
      </c>
      <c r="B567">
        <v>10323319.30616822</v>
      </c>
      <c r="C567">
        <v>1797049.251563745</v>
      </c>
      <c r="D567">
        <v>2886441.328460413</v>
      </c>
      <c r="E567">
        <v>2898363.849688885</v>
      </c>
      <c r="F567">
        <v>701454.1632806435</v>
      </c>
      <c r="G567">
        <v>2040010.713174528</v>
      </c>
    </row>
    <row r="568" spans="1:7">
      <c r="A568">
        <v>566</v>
      </c>
      <c r="B568">
        <v>10323317.25950791</v>
      </c>
      <c r="C568">
        <v>1798115.483587441</v>
      </c>
      <c r="D568">
        <v>2886095.216164758</v>
      </c>
      <c r="E568">
        <v>2898363.849688885</v>
      </c>
      <c r="F568">
        <v>700944.0277175057</v>
      </c>
      <c r="G568">
        <v>2039798.682349323</v>
      </c>
    </row>
    <row r="569" spans="1:7">
      <c r="A569">
        <v>567</v>
      </c>
      <c r="B569">
        <v>10323317.30187422</v>
      </c>
      <c r="C569">
        <v>1797806.83879424</v>
      </c>
      <c r="D569">
        <v>2886190.740198968</v>
      </c>
      <c r="E569">
        <v>2898363.849688885</v>
      </c>
      <c r="F569">
        <v>701092.2632036324</v>
      </c>
      <c r="G569">
        <v>2039863.609988499</v>
      </c>
    </row>
    <row r="570" spans="1:7">
      <c r="A570">
        <v>568</v>
      </c>
      <c r="B570">
        <v>10323317.22610211</v>
      </c>
      <c r="C570">
        <v>1798095.275447539</v>
      </c>
      <c r="D570">
        <v>2886104.253022229</v>
      </c>
      <c r="E570">
        <v>2898363.849688885</v>
      </c>
      <c r="F570">
        <v>700951.6781874868</v>
      </c>
      <c r="G570">
        <v>2039802.169755969</v>
      </c>
    </row>
    <row r="571" spans="1:7">
      <c r="A571">
        <v>569</v>
      </c>
      <c r="B571">
        <v>10323317.8704488</v>
      </c>
      <c r="C571">
        <v>1798389.786981936</v>
      </c>
      <c r="D571">
        <v>2886004.096320398</v>
      </c>
      <c r="E571">
        <v>2898363.849688885</v>
      </c>
      <c r="F571">
        <v>700817.3858038285</v>
      </c>
      <c r="G571">
        <v>2039742.751653755</v>
      </c>
    </row>
    <row r="572" spans="1:7">
      <c r="A572">
        <v>570</v>
      </c>
      <c r="B572">
        <v>10323321.72032853</v>
      </c>
      <c r="C572">
        <v>1797783.983662023</v>
      </c>
      <c r="D572">
        <v>2886238.497160248</v>
      </c>
      <c r="E572">
        <v>2898363.849688885</v>
      </c>
      <c r="F572">
        <v>701077.5561261821</v>
      </c>
      <c r="G572">
        <v>2039857.833691193</v>
      </c>
    </row>
    <row r="573" spans="1:7">
      <c r="A573">
        <v>571</v>
      </c>
      <c r="B573">
        <v>10323318.23626889</v>
      </c>
      <c r="C573">
        <v>1798112.73060447</v>
      </c>
      <c r="D573">
        <v>2886100.443596333</v>
      </c>
      <c r="E573">
        <v>2898363.849688885</v>
      </c>
      <c r="F573">
        <v>700940.3993877928</v>
      </c>
      <c r="G573">
        <v>2039800.812991415</v>
      </c>
    </row>
    <row r="574" spans="1:7">
      <c r="A574">
        <v>572</v>
      </c>
      <c r="B574">
        <v>10323318.34495343</v>
      </c>
      <c r="C574">
        <v>1797727.083457298</v>
      </c>
      <c r="D574">
        <v>2886190.654065607</v>
      </c>
      <c r="E574">
        <v>2898363.849688885</v>
      </c>
      <c r="F574">
        <v>701154.5088646371</v>
      </c>
      <c r="G574">
        <v>2039882.248877005</v>
      </c>
    </row>
    <row r="575" spans="1:7">
      <c r="A575">
        <v>573</v>
      </c>
      <c r="B575">
        <v>10323318.59877024</v>
      </c>
      <c r="C575">
        <v>1798186.029609606</v>
      </c>
      <c r="D575">
        <v>2886104.472194598</v>
      </c>
      <c r="E575">
        <v>2898363.849688885</v>
      </c>
      <c r="F575">
        <v>700887.4499268165</v>
      </c>
      <c r="G575">
        <v>2039776.797350335</v>
      </c>
    </row>
    <row r="576" spans="1:7">
      <c r="A576">
        <v>574</v>
      </c>
      <c r="B576">
        <v>10323315.86751794</v>
      </c>
      <c r="C576">
        <v>1797812.900881064</v>
      </c>
      <c r="D576">
        <v>2886223.098145823</v>
      </c>
      <c r="E576">
        <v>2898363.849688885</v>
      </c>
      <c r="F576">
        <v>701061.7047639833</v>
      </c>
      <c r="G576">
        <v>2039854.314038181</v>
      </c>
    </row>
    <row r="577" spans="1:7">
      <c r="A577">
        <v>575</v>
      </c>
      <c r="B577">
        <v>10323318.54733074</v>
      </c>
      <c r="C577">
        <v>1797738.334416493</v>
      </c>
      <c r="D577">
        <v>2886246.598327933</v>
      </c>
      <c r="E577">
        <v>2898363.849688885</v>
      </c>
      <c r="F577">
        <v>701096.6772141795</v>
      </c>
      <c r="G577">
        <v>2039873.087683255</v>
      </c>
    </row>
    <row r="578" spans="1:7">
      <c r="A578">
        <v>576</v>
      </c>
      <c r="B578">
        <v>10323316.45016947</v>
      </c>
      <c r="C578">
        <v>1797104.050819853</v>
      </c>
      <c r="D578">
        <v>2886442.138926131</v>
      </c>
      <c r="E578">
        <v>2898363.849688885</v>
      </c>
      <c r="F578">
        <v>701407.5834566971</v>
      </c>
      <c r="G578">
        <v>2039998.827277904</v>
      </c>
    </row>
    <row r="579" spans="1:7">
      <c r="A579">
        <v>577</v>
      </c>
      <c r="B579">
        <v>10323316.13079064</v>
      </c>
      <c r="C579">
        <v>1797906.50035587</v>
      </c>
      <c r="D579">
        <v>2886182.757806525</v>
      </c>
      <c r="E579">
        <v>2898363.849688885</v>
      </c>
      <c r="F579">
        <v>701027.6149506854</v>
      </c>
      <c r="G579">
        <v>2039835.407988672</v>
      </c>
    </row>
    <row r="580" spans="1:7">
      <c r="A580">
        <v>578</v>
      </c>
      <c r="B580">
        <v>10323318.39176713</v>
      </c>
      <c r="C580">
        <v>1797809.401622875</v>
      </c>
      <c r="D580">
        <v>2886193.80437116</v>
      </c>
      <c r="E580">
        <v>2898363.849688885</v>
      </c>
      <c r="F580">
        <v>701088.4345796863</v>
      </c>
      <c r="G580">
        <v>2039862.901504522</v>
      </c>
    </row>
    <row r="581" spans="1:7">
      <c r="A581">
        <v>579</v>
      </c>
      <c r="B581">
        <v>10323316.89066824</v>
      </c>
      <c r="C581">
        <v>1797689.806525048</v>
      </c>
      <c r="D581">
        <v>2886271.315566807</v>
      </c>
      <c r="E581">
        <v>2898363.849688885</v>
      </c>
      <c r="F581">
        <v>701114.4841743932</v>
      </c>
      <c r="G581">
        <v>2039877.434713105</v>
      </c>
    </row>
    <row r="582" spans="1:7">
      <c r="A582">
        <v>580</v>
      </c>
      <c r="B582">
        <v>10323319.62173877</v>
      </c>
      <c r="C582">
        <v>1797884.156483158</v>
      </c>
      <c r="D582">
        <v>2886214.634684427</v>
      </c>
      <c r="E582">
        <v>2898363.849688885</v>
      </c>
      <c r="F582">
        <v>701022.7808942751</v>
      </c>
      <c r="G582">
        <v>2039834.199988023</v>
      </c>
    </row>
    <row r="583" spans="1:7">
      <c r="A583">
        <v>581</v>
      </c>
      <c r="B583">
        <v>10323316.24983448</v>
      </c>
      <c r="C583">
        <v>1797590.10800093</v>
      </c>
      <c r="D583">
        <v>2886276.922633053</v>
      </c>
      <c r="E583">
        <v>2898363.849688885</v>
      </c>
      <c r="F583">
        <v>701182.8632196094</v>
      </c>
      <c r="G583">
        <v>2039902.506292003</v>
      </c>
    </row>
    <row r="584" spans="1:7">
      <c r="A584">
        <v>582</v>
      </c>
      <c r="B584">
        <v>10323318.99610294</v>
      </c>
      <c r="C584">
        <v>1797638.365278747</v>
      </c>
      <c r="D584">
        <v>2886276.953701643</v>
      </c>
      <c r="E584">
        <v>2898363.849688885</v>
      </c>
      <c r="F584">
        <v>701141.8623431931</v>
      </c>
      <c r="G584">
        <v>2039897.965090473</v>
      </c>
    </row>
    <row r="585" spans="1:7">
      <c r="A585">
        <v>583</v>
      </c>
      <c r="B585">
        <v>10323316.96129157</v>
      </c>
      <c r="C585">
        <v>1798037.428393834</v>
      </c>
      <c r="D585">
        <v>2886174.42371628</v>
      </c>
      <c r="E585">
        <v>2898363.849688885</v>
      </c>
      <c r="F585">
        <v>700939.7403745751</v>
      </c>
      <c r="G585">
        <v>2039801.519117992</v>
      </c>
    </row>
    <row r="586" spans="1:7">
      <c r="A586">
        <v>584</v>
      </c>
      <c r="B586">
        <v>10323317.18557062</v>
      </c>
      <c r="C586">
        <v>1798506.276529106</v>
      </c>
      <c r="D586">
        <v>2886036.20275091</v>
      </c>
      <c r="E586">
        <v>2898363.849688885</v>
      </c>
      <c r="F586">
        <v>700697.7449202242</v>
      </c>
      <c r="G586">
        <v>2039713.111681496</v>
      </c>
    </row>
    <row r="587" spans="1:7">
      <c r="A587">
        <v>585</v>
      </c>
      <c r="B587">
        <v>10323317.43043141</v>
      </c>
      <c r="C587">
        <v>1797677.345857641</v>
      </c>
      <c r="D587">
        <v>2886254.761891409</v>
      </c>
      <c r="E587">
        <v>2898363.849688885</v>
      </c>
      <c r="F587">
        <v>701138.7693618444</v>
      </c>
      <c r="G587">
        <v>2039882.703631631</v>
      </c>
    </row>
    <row r="588" spans="1:7">
      <c r="A588">
        <v>586</v>
      </c>
      <c r="B588">
        <v>10323317.7593099</v>
      </c>
      <c r="C588">
        <v>1797960.683871804</v>
      </c>
      <c r="D588">
        <v>2886137.126997545</v>
      </c>
      <c r="E588">
        <v>2898363.849688885</v>
      </c>
      <c r="F588">
        <v>701019.1037502316</v>
      </c>
      <c r="G588">
        <v>2039836.995001429</v>
      </c>
    </row>
    <row r="589" spans="1:7">
      <c r="A589">
        <v>587</v>
      </c>
      <c r="B589">
        <v>10323316.96897695</v>
      </c>
      <c r="C589">
        <v>1797639.100469234</v>
      </c>
      <c r="D589">
        <v>2886274.739163205</v>
      </c>
      <c r="E589">
        <v>2898363.849688885</v>
      </c>
      <c r="F589">
        <v>701149.0173245087</v>
      </c>
      <c r="G589">
        <v>2039890.262331121</v>
      </c>
    </row>
    <row r="590" spans="1:7">
      <c r="A590">
        <v>588</v>
      </c>
      <c r="B590">
        <v>10323318.2677752</v>
      </c>
      <c r="C590">
        <v>1797850.077902276</v>
      </c>
      <c r="D590">
        <v>2886198.291060853</v>
      </c>
      <c r="E590">
        <v>2898363.849688885</v>
      </c>
      <c r="F590">
        <v>701062.4372646841</v>
      </c>
      <c r="G590">
        <v>2039843.611858501</v>
      </c>
    </row>
    <row r="591" spans="1:7">
      <c r="A591">
        <v>589</v>
      </c>
      <c r="B591">
        <v>10323317.44406992</v>
      </c>
      <c r="C591">
        <v>1798113.61621554</v>
      </c>
      <c r="D591">
        <v>2886115.405717047</v>
      </c>
      <c r="E591">
        <v>2898363.849688885</v>
      </c>
      <c r="F591">
        <v>700929.2077743242</v>
      </c>
      <c r="G591">
        <v>2039795.364674125</v>
      </c>
    </row>
    <row r="592" spans="1:7">
      <c r="A592">
        <v>590</v>
      </c>
      <c r="B592">
        <v>10323316.66711085</v>
      </c>
      <c r="C592">
        <v>1798444.146035021</v>
      </c>
      <c r="D592">
        <v>2886045.335788986</v>
      </c>
      <c r="E592">
        <v>2898363.849688885</v>
      </c>
      <c r="F592">
        <v>700743.9616264515</v>
      </c>
      <c r="G592">
        <v>2039719.373971508</v>
      </c>
    </row>
    <row r="593" spans="1:7">
      <c r="A593">
        <v>591</v>
      </c>
      <c r="B593">
        <v>10323317.64374585</v>
      </c>
      <c r="C593">
        <v>1797669.525276731</v>
      </c>
      <c r="D593">
        <v>2886249.583687602</v>
      </c>
      <c r="E593">
        <v>2898363.849688885</v>
      </c>
      <c r="F593">
        <v>701145.1662550933</v>
      </c>
      <c r="G593">
        <v>2039889.518837538</v>
      </c>
    </row>
    <row r="594" spans="1:7">
      <c r="A594">
        <v>592</v>
      </c>
      <c r="B594">
        <v>10323315.95866789</v>
      </c>
      <c r="C594">
        <v>1797684.502717058</v>
      </c>
      <c r="D594">
        <v>2886268.277740916</v>
      </c>
      <c r="E594">
        <v>2898363.849688885</v>
      </c>
      <c r="F594">
        <v>701120.6595514294</v>
      </c>
      <c r="G594">
        <v>2039878.668969601</v>
      </c>
    </row>
    <row r="595" spans="1:7">
      <c r="A595">
        <v>593</v>
      </c>
      <c r="B595">
        <v>10323315.33975453</v>
      </c>
      <c r="C595">
        <v>1798008.90294126</v>
      </c>
      <c r="D595">
        <v>2886168.020016774</v>
      </c>
      <c r="E595">
        <v>2898363.849688885</v>
      </c>
      <c r="F595">
        <v>700962.3042388173</v>
      </c>
      <c r="G595">
        <v>2039812.262868793</v>
      </c>
    </row>
    <row r="596" spans="1:7">
      <c r="A596">
        <v>594</v>
      </c>
      <c r="B596">
        <v>10323315.23500613</v>
      </c>
      <c r="C596">
        <v>1797840.036679012</v>
      </c>
      <c r="D596">
        <v>2886226.794745067</v>
      </c>
      <c r="E596">
        <v>2898363.849688885</v>
      </c>
      <c r="F596">
        <v>701040.9461437457</v>
      </c>
      <c r="G596">
        <v>2039843.607749426</v>
      </c>
    </row>
    <row r="597" spans="1:7">
      <c r="A597">
        <v>595</v>
      </c>
      <c r="B597">
        <v>10323316.05967162</v>
      </c>
      <c r="C597">
        <v>1797538.632357289</v>
      </c>
      <c r="D597">
        <v>2886325.297937456</v>
      </c>
      <c r="E597">
        <v>2898363.849688885</v>
      </c>
      <c r="F597">
        <v>701180.1054498396</v>
      </c>
      <c r="G597">
        <v>2039908.174238154</v>
      </c>
    </row>
    <row r="598" spans="1:7">
      <c r="A598">
        <v>596</v>
      </c>
      <c r="B598">
        <v>10323316.05842215</v>
      </c>
      <c r="C598">
        <v>1798019.543186942</v>
      </c>
      <c r="D598">
        <v>2886177.327544448</v>
      </c>
      <c r="E598">
        <v>2898363.849688885</v>
      </c>
      <c r="F598">
        <v>700946.9493464114</v>
      </c>
      <c r="G598">
        <v>2039808.388655464</v>
      </c>
    </row>
    <row r="599" spans="1:7">
      <c r="A599">
        <v>597</v>
      </c>
      <c r="B599">
        <v>10323316.31635717</v>
      </c>
      <c r="C599">
        <v>1797661.457250509</v>
      </c>
      <c r="D599">
        <v>2886274.613857899</v>
      </c>
      <c r="E599">
        <v>2898363.849688885</v>
      </c>
      <c r="F599">
        <v>701134.2301595998</v>
      </c>
      <c r="G599">
        <v>2039882.165400281</v>
      </c>
    </row>
    <row r="600" spans="1:7">
      <c r="A600">
        <v>598</v>
      </c>
      <c r="B600">
        <v>10323315.74099839</v>
      </c>
      <c r="C600">
        <v>1797972.034829845</v>
      </c>
      <c r="D600">
        <v>2886186.777177966</v>
      </c>
      <c r="E600">
        <v>2898363.849688885</v>
      </c>
      <c r="F600">
        <v>700977.4851917457</v>
      </c>
      <c r="G600">
        <v>2039815.594109952</v>
      </c>
    </row>
    <row r="601" spans="1:7">
      <c r="A601">
        <v>599</v>
      </c>
      <c r="B601">
        <v>10323314.59483331</v>
      </c>
      <c r="C601">
        <v>1797370.788993567</v>
      </c>
      <c r="D601">
        <v>2886388.477858366</v>
      </c>
      <c r="E601">
        <v>2898363.849688885</v>
      </c>
      <c r="F601">
        <v>701257.3288555482</v>
      </c>
      <c r="G601">
        <v>2039934.149436941</v>
      </c>
    </row>
    <row r="602" spans="1:7">
      <c r="A602">
        <v>600</v>
      </c>
      <c r="B602">
        <v>10323315.26794267</v>
      </c>
      <c r="C602">
        <v>1797469.912098168</v>
      </c>
      <c r="D602">
        <v>2886367.551419428</v>
      </c>
      <c r="E602">
        <v>2898363.849688885</v>
      </c>
      <c r="F602">
        <v>701201.6866519224</v>
      </c>
      <c r="G602">
        <v>2039912.26808427</v>
      </c>
    </row>
    <row r="603" spans="1:7">
      <c r="A603">
        <v>601</v>
      </c>
      <c r="B603">
        <v>10323315.60058559</v>
      </c>
      <c r="C603">
        <v>1797111.922692173</v>
      </c>
      <c r="D603">
        <v>2886481.790618037</v>
      </c>
      <c r="E603">
        <v>2898363.849688885</v>
      </c>
      <c r="F603">
        <v>701374.9952904233</v>
      </c>
      <c r="G603">
        <v>2039983.042296072</v>
      </c>
    </row>
    <row r="604" spans="1:7">
      <c r="A604">
        <v>602</v>
      </c>
      <c r="B604">
        <v>10323314.40836718</v>
      </c>
      <c r="C604">
        <v>1797350.554127089</v>
      </c>
      <c r="D604">
        <v>2886398.195179965</v>
      </c>
      <c r="E604">
        <v>2898363.849688885</v>
      </c>
      <c r="F604">
        <v>701264.6862019182</v>
      </c>
      <c r="G604">
        <v>2039937.123169321</v>
      </c>
    </row>
    <row r="605" spans="1:7">
      <c r="A605">
        <v>603</v>
      </c>
      <c r="B605">
        <v>10323316.03168231</v>
      </c>
      <c r="C605">
        <v>1797341.324195808</v>
      </c>
      <c r="D605">
        <v>2886425.420692949</v>
      </c>
      <c r="E605">
        <v>2898363.849688885</v>
      </c>
      <c r="F605">
        <v>701252.7811569087</v>
      </c>
      <c r="G605">
        <v>2039932.655947755</v>
      </c>
    </row>
    <row r="606" spans="1:7">
      <c r="A606">
        <v>604</v>
      </c>
      <c r="B606">
        <v>10323314.87754476</v>
      </c>
      <c r="C606">
        <v>1797230.23102468</v>
      </c>
      <c r="D606">
        <v>2886441.256277584</v>
      </c>
      <c r="E606">
        <v>2898363.849688885</v>
      </c>
      <c r="F606">
        <v>701317.6390801952</v>
      </c>
      <c r="G606">
        <v>2039961.901473414</v>
      </c>
    </row>
    <row r="607" spans="1:7">
      <c r="A607">
        <v>605</v>
      </c>
      <c r="B607">
        <v>10323313.59095239</v>
      </c>
      <c r="C607">
        <v>1797493.443888206</v>
      </c>
      <c r="D607">
        <v>2886339.085031226</v>
      </c>
      <c r="E607">
        <v>2898363.849688885</v>
      </c>
      <c r="F607">
        <v>701206.758977392</v>
      </c>
      <c r="G607">
        <v>2039910.453366684</v>
      </c>
    </row>
    <row r="608" spans="1:7">
      <c r="A608">
        <v>606</v>
      </c>
      <c r="B608">
        <v>10323313.87446669</v>
      </c>
      <c r="C608">
        <v>1797534.936672287</v>
      </c>
      <c r="D608">
        <v>2886328.141731904</v>
      </c>
      <c r="E608">
        <v>2898363.849688885</v>
      </c>
      <c r="F608">
        <v>701187.1495788135</v>
      </c>
      <c r="G608">
        <v>2039899.796794804</v>
      </c>
    </row>
    <row r="609" spans="1:7">
      <c r="A609">
        <v>607</v>
      </c>
      <c r="B609">
        <v>10323313.33244</v>
      </c>
      <c r="C609">
        <v>1797454.025596777</v>
      </c>
      <c r="D609">
        <v>2886353.812644925</v>
      </c>
      <c r="E609">
        <v>2898363.849688885</v>
      </c>
      <c r="F609">
        <v>701223.8884916047</v>
      </c>
      <c r="G609">
        <v>2039917.756017804</v>
      </c>
    </row>
    <row r="610" spans="1:7">
      <c r="A610">
        <v>608</v>
      </c>
      <c r="B610">
        <v>10323313.54447523</v>
      </c>
      <c r="C610">
        <v>1797458.787108618</v>
      </c>
      <c r="D610">
        <v>2886348.117277464</v>
      </c>
      <c r="E610">
        <v>2898363.849688885</v>
      </c>
      <c r="F610">
        <v>701223.9031807529</v>
      </c>
      <c r="G610">
        <v>2039918.887219508</v>
      </c>
    </row>
    <row r="611" spans="1:7">
      <c r="A611">
        <v>609</v>
      </c>
      <c r="B611">
        <v>10323312.50037934</v>
      </c>
      <c r="C611">
        <v>1797420.180484815</v>
      </c>
      <c r="D611">
        <v>2886347.296207592</v>
      </c>
      <c r="E611">
        <v>2898363.849688885</v>
      </c>
      <c r="F611">
        <v>701256.4211722231</v>
      </c>
      <c r="G611">
        <v>2039924.752825822</v>
      </c>
    </row>
    <row r="612" spans="1:7">
      <c r="A612">
        <v>610</v>
      </c>
      <c r="B612">
        <v>10323313.07758395</v>
      </c>
      <c r="C612">
        <v>1797314.487958855</v>
      </c>
      <c r="D612">
        <v>2886368.020559628</v>
      </c>
      <c r="E612">
        <v>2898363.849688885</v>
      </c>
      <c r="F612">
        <v>701318.2447768336</v>
      </c>
      <c r="G612">
        <v>2039948.474599744</v>
      </c>
    </row>
    <row r="613" spans="1:7">
      <c r="A613">
        <v>611</v>
      </c>
      <c r="B613">
        <v>10323311.52271526</v>
      </c>
      <c r="C613">
        <v>1797694.839198259</v>
      </c>
      <c r="D613">
        <v>2886255.842030244</v>
      </c>
      <c r="E613">
        <v>2898363.849688885</v>
      </c>
      <c r="F613">
        <v>701124.5521369642</v>
      </c>
      <c r="G613">
        <v>2039872.439660912</v>
      </c>
    </row>
    <row r="614" spans="1:7">
      <c r="A614">
        <v>612</v>
      </c>
      <c r="B614">
        <v>10323312.39668129</v>
      </c>
      <c r="C614">
        <v>1797914.256803305</v>
      </c>
      <c r="D614">
        <v>2886189.301515106</v>
      </c>
      <c r="E614">
        <v>2898363.849688885</v>
      </c>
      <c r="F614">
        <v>701017.6381552415</v>
      </c>
      <c r="G614">
        <v>2039827.350518753</v>
      </c>
    </row>
    <row r="615" spans="1:7">
      <c r="A615">
        <v>613</v>
      </c>
      <c r="B615">
        <v>10323310.8163028</v>
      </c>
      <c r="C615">
        <v>1797837.555805579</v>
      </c>
      <c r="D615">
        <v>2886216.463187402</v>
      </c>
      <c r="E615">
        <v>2898363.849688885</v>
      </c>
      <c r="F615">
        <v>701052.6102915743</v>
      </c>
      <c r="G615">
        <v>2039840.337329365</v>
      </c>
    </row>
    <row r="616" spans="1:7">
      <c r="A616">
        <v>614</v>
      </c>
      <c r="B616">
        <v>10323310.83391462</v>
      </c>
      <c r="C616">
        <v>1797871.749013872</v>
      </c>
      <c r="D616">
        <v>2886213.237715508</v>
      </c>
      <c r="E616">
        <v>2898363.849688885</v>
      </c>
      <c r="F616">
        <v>701029.9451900341</v>
      </c>
      <c r="G616">
        <v>2039832.052306317</v>
      </c>
    </row>
    <row r="617" spans="1:7">
      <c r="A617">
        <v>615</v>
      </c>
      <c r="B617">
        <v>10323311.76960113</v>
      </c>
      <c r="C617">
        <v>1797603.997786314</v>
      </c>
      <c r="D617">
        <v>2886272.672585359</v>
      </c>
      <c r="E617">
        <v>2898363.849688885</v>
      </c>
      <c r="F617">
        <v>701177.0241844192</v>
      </c>
      <c r="G617">
        <v>2039894.225356151</v>
      </c>
    </row>
    <row r="618" spans="1:7">
      <c r="A618">
        <v>616</v>
      </c>
      <c r="B618">
        <v>10323310.67188021</v>
      </c>
      <c r="C618">
        <v>1797991.545372624</v>
      </c>
      <c r="D618">
        <v>2886167.303470666</v>
      </c>
      <c r="E618">
        <v>2898363.849688885</v>
      </c>
      <c r="F618">
        <v>700978.4896054807</v>
      </c>
      <c r="G618">
        <v>2039809.483742551</v>
      </c>
    </row>
    <row r="619" spans="1:7">
      <c r="A619">
        <v>617</v>
      </c>
      <c r="B619">
        <v>10323310.76209176</v>
      </c>
      <c r="C619">
        <v>1798062.395164153</v>
      </c>
      <c r="D619">
        <v>2886121.999596109</v>
      </c>
      <c r="E619">
        <v>2898363.849688885</v>
      </c>
      <c r="F619">
        <v>700965.2262012727</v>
      </c>
      <c r="G619">
        <v>2039797.291441344</v>
      </c>
    </row>
    <row r="620" spans="1:7">
      <c r="A620">
        <v>618</v>
      </c>
      <c r="B620">
        <v>10323310.78519112</v>
      </c>
      <c r="C620">
        <v>1797850.654831189</v>
      </c>
      <c r="D620">
        <v>2886202.796553415</v>
      </c>
      <c r="E620">
        <v>2898363.849688885</v>
      </c>
      <c r="F620">
        <v>701052.5797937672</v>
      </c>
      <c r="G620">
        <v>2039840.904323866</v>
      </c>
    </row>
    <row r="621" spans="1:7">
      <c r="A621">
        <v>619</v>
      </c>
      <c r="B621">
        <v>10323310.76771993</v>
      </c>
      <c r="C621">
        <v>1798002.247493972</v>
      </c>
      <c r="D621">
        <v>2886172.607939941</v>
      </c>
      <c r="E621">
        <v>2898363.849688885</v>
      </c>
      <c r="F621">
        <v>700969.5051248026</v>
      </c>
      <c r="G621">
        <v>2039802.557472333</v>
      </c>
    </row>
    <row r="622" spans="1:7">
      <c r="A622">
        <v>620</v>
      </c>
      <c r="B622">
        <v>10323310.79924027</v>
      </c>
      <c r="C622">
        <v>1798074.34955915</v>
      </c>
      <c r="D622">
        <v>2886150.557380062</v>
      </c>
      <c r="E622">
        <v>2898363.849688885</v>
      </c>
      <c r="F622">
        <v>700931.0440316378</v>
      </c>
      <c r="G622">
        <v>2039790.998580541</v>
      </c>
    </row>
    <row r="623" spans="1:7">
      <c r="A623">
        <v>621</v>
      </c>
      <c r="B623">
        <v>10323311.29484549</v>
      </c>
      <c r="C623">
        <v>1797774.131590615</v>
      </c>
      <c r="D623">
        <v>2886235.675670687</v>
      </c>
      <c r="E623">
        <v>2898363.849688885</v>
      </c>
      <c r="F623">
        <v>701084.7957537355</v>
      </c>
      <c r="G623">
        <v>2039852.842141572</v>
      </c>
    </row>
    <row r="624" spans="1:7">
      <c r="A624">
        <v>622</v>
      </c>
      <c r="B624">
        <v>10323310.86249432</v>
      </c>
      <c r="C624">
        <v>1797927.71234189</v>
      </c>
      <c r="D624">
        <v>2886191.82607144</v>
      </c>
      <c r="E624">
        <v>2898363.849688885</v>
      </c>
      <c r="F624">
        <v>701004.7352237509</v>
      </c>
      <c r="G624">
        <v>2039822.739168358</v>
      </c>
    </row>
    <row r="625" spans="1:7">
      <c r="A625">
        <v>623</v>
      </c>
      <c r="B625">
        <v>10323311.19221635</v>
      </c>
      <c r="C625">
        <v>1797829.277864298</v>
      </c>
      <c r="D625">
        <v>2886204.277117803</v>
      </c>
      <c r="E625">
        <v>2898363.849688885</v>
      </c>
      <c r="F625">
        <v>701069.0003460034</v>
      </c>
      <c r="G625">
        <v>2039844.787199365</v>
      </c>
    </row>
    <row r="626" spans="1:7">
      <c r="A626">
        <v>624</v>
      </c>
      <c r="B626">
        <v>10323310.99761036</v>
      </c>
      <c r="C626">
        <v>1798084.585276752</v>
      </c>
      <c r="D626">
        <v>2886133.761951324</v>
      </c>
      <c r="E626">
        <v>2898363.849688885</v>
      </c>
      <c r="F626">
        <v>700936.0904633866</v>
      </c>
      <c r="G626">
        <v>2039792.710230013</v>
      </c>
    </row>
    <row r="627" spans="1:7">
      <c r="A627">
        <v>625</v>
      </c>
      <c r="B627">
        <v>10323311.43752553</v>
      </c>
      <c r="C627">
        <v>1797620.07863263</v>
      </c>
      <c r="D627">
        <v>2886287.224843958</v>
      </c>
      <c r="E627">
        <v>2898363.849688885</v>
      </c>
      <c r="F627">
        <v>701152.8782177637</v>
      </c>
      <c r="G627">
        <v>2039887.406142296</v>
      </c>
    </row>
    <row r="628" spans="1:7">
      <c r="A628">
        <v>626</v>
      </c>
      <c r="B628">
        <v>10323310.64239426</v>
      </c>
      <c r="C628">
        <v>1797843.437647466</v>
      </c>
      <c r="D628">
        <v>2886208.622980964</v>
      </c>
      <c r="E628">
        <v>2898363.849688885</v>
      </c>
      <c r="F628">
        <v>701054.4856667417</v>
      </c>
      <c r="G628">
        <v>2039840.246410202</v>
      </c>
    </row>
    <row r="629" spans="1:7">
      <c r="A629">
        <v>627</v>
      </c>
      <c r="B629">
        <v>10323311.47720044</v>
      </c>
      <c r="C629">
        <v>1798111.366835593</v>
      </c>
      <c r="D629">
        <v>2886130.746295925</v>
      </c>
      <c r="E629">
        <v>2898363.849688885</v>
      </c>
      <c r="F629">
        <v>700916.9692081882</v>
      </c>
      <c r="G629">
        <v>2039788.545171852</v>
      </c>
    </row>
    <row r="630" spans="1:7">
      <c r="A630">
        <v>628</v>
      </c>
      <c r="B630">
        <v>10323311.05261421</v>
      </c>
      <c r="C630">
        <v>1797704.838233114</v>
      </c>
      <c r="D630">
        <v>2886258.106712959</v>
      </c>
      <c r="E630">
        <v>2898363.849688885</v>
      </c>
      <c r="F630">
        <v>701118.8922545851</v>
      </c>
      <c r="G630">
        <v>2039865.36572467</v>
      </c>
    </row>
    <row r="631" spans="1:7">
      <c r="A631">
        <v>629</v>
      </c>
      <c r="B631">
        <v>10323311.53449053</v>
      </c>
      <c r="C631">
        <v>1798178.477967425</v>
      </c>
      <c r="D631">
        <v>2886100.390924802</v>
      </c>
      <c r="E631">
        <v>2898363.849688885</v>
      </c>
      <c r="F631">
        <v>700897.6512230743</v>
      </c>
      <c r="G631">
        <v>2039771.164686345</v>
      </c>
    </row>
    <row r="632" spans="1:7">
      <c r="A632">
        <v>630</v>
      </c>
      <c r="B632">
        <v>10323310.91023954</v>
      </c>
      <c r="C632">
        <v>1797938.959936268</v>
      </c>
      <c r="D632">
        <v>2886180.154770865</v>
      </c>
      <c r="E632">
        <v>2898363.849688885</v>
      </c>
      <c r="F632">
        <v>701007.2381677765</v>
      </c>
      <c r="G632">
        <v>2039820.707675741</v>
      </c>
    </row>
    <row r="633" spans="1:7">
      <c r="A633">
        <v>631</v>
      </c>
      <c r="B633">
        <v>10323311.47456982</v>
      </c>
      <c r="C633">
        <v>1797727.305969135</v>
      </c>
      <c r="D633">
        <v>2886265.361592405</v>
      </c>
      <c r="E633">
        <v>2898363.849688885</v>
      </c>
      <c r="F633">
        <v>701098.2566017207</v>
      </c>
      <c r="G633">
        <v>2039856.700717671</v>
      </c>
    </row>
    <row r="634" spans="1:7">
      <c r="A634">
        <v>632</v>
      </c>
      <c r="B634">
        <v>10323310.82549924</v>
      </c>
      <c r="C634">
        <v>1798012.756196513</v>
      </c>
      <c r="D634">
        <v>2886144.681070957</v>
      </c>
      <c r="E634">
        <v>2898363.849688885</v>
      </c>
      <c r="F634">
        <v>700980.7466166188</v>
      </c>
      <c r="G634">
        <v>2039808.791926272</v>
      </c>
    </row>
    <row r="635" spans="1:7">
      <c r="A635">
        <v>633</v>
      </c>
      <c r="B635">
        <v>10323311.53336841</v>
      </c>
      <c r="C635">
        <v>1798240.582056508</v>
      </c>
      <c r="D635">
        <v>2886091.328358644</v>
      </c>
      <c r="E635">
        <v>2898363.849688885</v>
      </c>
      <c r="F635">
        <v>700857.1239881259</v>
      </c>
      <c r="G635">
        <v>2039758.64927625</v>
      </c>
    </row>
    <row r="636" spans="1:7">
      <c r="A636">
        <v>634</v>
      </c>
      <c r="B636">
        <v>10323311.16871853</v>
      </c>
      <c r="C636">
        <v>1797780.192719311</v>
      </c>
      <c r="D636">
        <v>2886233.58052896</v>
      </c>
      <c r="E636">
        <v>2898363.849688885</v>
      </c>
      <c r="F636">
        <v>701081.2401123955</v>
      </c>
      <c r="G636">
        <v>2039852.305668978</v>
      </c>
    </row>
    <row r="637" spans="1:7">
      <c r="A637">
        <v>635</v>
      </c>
      <c r="B637">
        <v>10323311.22014713</v>
      </c>
      <c r="C637">
        <v>1797642.175512967</v>
      </c>
      <c r="D637">
        <v>2886275.103646078</v>
      </c>
      <c r="E637">
        <v>2898363.849688885</v>
      </c>
      <c r="F637">
        <v>701147.1945142662</v>
      </c>
      <c r="G637">
        <v>2039882.896784937</v>
      </c>
    </row>
    <row r="638" spans="1:7">
      <c r="A638">
        <v>636</v>
      </c>
      <c r="B638">
        <v>10323310.74568929</v>
      </c>
      <c r="C638">
        <v>1797768.622792148</v>
      </c>
      <c r="D638">
        <v>2886234.454763962</v>
      </c>
      <c r="E638">
        <v>2898363.849688885</v>
      </c>
      <c r="F638">
        <v>701087.1836086569</v>
      </c>
      <c r="G638">
        <v>2039856.634835634</v>
      </c>
    </row>
    <row r="639" spans="1:7">
      <c r="A639">
        <v>637</v>
      </c>
      <c r="B639">
        <v>10323310.38736276</v>
      </c>
      <c r="C639">
        <v>1797779.472955235</v>
      </c>
      <c r="D639">
        <v>2886239.198718945</v>
      </c>
      <c r="E639">
        <v>2898363.849688885</v>
      </c>
      <c r="F639">
        <v>701079.2338546582</v>
      </c>
      <c r="G639">
        <v>2039848.632145035</v>
      </c>
    </row>
    <row r="640" spans="1:7">
      <c r="A640">
        <v>638</v>
      </c>
      <c r="B640">
        <v>10323310.39833202</v>
      </c>
      <c r="C640">
        <v>1797793.82288373</v>
      </c>
      <c r="D640">
        <v>2886235.858407266</v>
      </c>
      <c r="E640">
        <v>2898363.849688885</v>
      </c>
      <c r="F640">
        <v>701071.9338221393</v>
      </c>
      <c r="G640">
        <v>2039844.933529996</v>
      </c>
    </row>
    <row r="641" spans="1:7">
      <c r="A641">
        <v>639</v>
      </c>
      <c r="B641">
        <v>10323310.590598</v>
      </c>
      <c r="C641">
        <v>1797812.1646583</v>
      </c>
      <c r="D641">
        <v>2886218.791333709</v>
      </c>
      <c r="E641">
        <v>2898363.849688885</v>
      </c>
      <c r="F641">
        <v>701069.8576810752</v>
      </c>
      <c r="G641">
        <v>2039845.92723603</v>
      </c>
    </row>
    <row r="642" spans="1:7">
      <c r="A642">
        <v>640</v>
      </c>
      <c r="B642">
        <v>10323310.4846554</v>
      </c>
      <c r="C642">
        <v>1797749.414286374</v>
      </c>
      <c r="D642">
        <v>2886251.515643897</v>
      </c>
      <c r="E642">
        <v>2898363.849688885</v>
      </c>
      <c r="F642">
        <v>701090.291639599</v>
      </c>
      <c r="G642">
        <v>2039855.413396639</v>
      </c>
    </row>
    <row r="643" spans="1:7">
      <c r="A643">
        <v>641</v>
      </c>
      <c r="B643">
        <v>10323311.43017313</v>
      </c>
      <c r="C643">
        <v>1798012.634895604</v>
      </c>
      <c r="D643">
        <v>2886190.522862725</v>
      </c>
      <c r="E643">
        <v>2898363.849688885</v>
      </c>
      <c r="F643">
        <v>700946.2532379671</v>
      </c>
      <c r="G643">
        <v>2039798.16948795</v>
      </c>
    </row>
    <row r="644" spans="1:7">
      <c r="A644">
        <v>642</v>
      </c>
      <c r="B644">
        <v>10323310.52430757</v>
      </c>
      <c r="C644">
        <v>1797806.994807403</v>
      </c>
      <c r="D644">
        <v>2886221.356037207</v>
      </c>
      <c r="E644">
        <v>2898363.849688885</v>
      </c>
      <c r="F644">
        <v>701074.1816262153</v>
      </c>
      <c r="G644">
        <v>2039844.142147863</v>
      </c>
    </row>
    <row r="645" spans="1:7">
      <c r="A645">
        <v>643</v>
      </c>
      <c r="B645">
        <v>10323310.89130741</v>
      </c>
      <c r="C645">
        <v>1797372.438364597</v>
      </c>
      <c r="D645">
        <v>2886346.808928</v>
      </c>
      <c r="E645">
        <v>2898363.849688885</v>
      </c>
      <c r="F645">
        <v>701291.9917817452</v>
      </c>
      <c r="G645">
        <v>2039935.802544181</v>
      </c>
    </row>
    <row r="646" spans="1:7">
      <c r="A646">
        <v>644</v>
      </c>
      <c r="B646">
        <v>10323310.53447275</v>
      </c>
      <c r="C646">
        <v>1797617.184470956</v>
      </c>
      <c r="D646">
        <v>2886291.623885794</v>
      </c>
      <c r="E646">
        <v>2898363.849688885</v>
      </c>
      <c r="F646">
        <v>701158.1687837894</v>
      </c>
      <c r="G646">
        <v>2039879.707643322</v>
      </c>
    </row>
    <row r="647" spans="1:7">
      <c r="A647">
        <v>645</v>
      </c>
      <c r="B647">
        <v>10323310.59098087</v>
      </c>
      <c r="C647">
        <v>1797881.697313671</v>
      </c>
      <c r="D647">
        <v>2886211.20018528</v>
      </c>
      <c r="E647">
        <v>2898363.849688885</v>
      </c>
      <c r="F647">
        <v>701027.4052189579</v>
      </c>
      <c r="G647">
        <v>2039826.438574073</v>
      </c>
    </row>
    <row r="648" spans="1:7">
      <c r="A648">
        <v>646</v>
      </c>
      <c r="B648">
        <v>10323310.53733531</v>
      </c>
      <c r="C648">
        <v>1797840.616933394</v>
      </c>
      <c r="D648">
        <v>2886212.462574513</v>
      </c>
      <c r="E648">
        <v>2898363.849688885</v>
      </c>
      <c r="F648">
        <v>701055.9248020673</v>
      </c>
      <c r="G648">
        <v>2039837.683336448</v>
      </c>
    </row>
    <row r="649" spans="1:7">
      <c r="A649">
        <v>647</v>
      </c>
      <c r="B649">
        <v>10323310.46477544</v>
      </c>
      <c r="C649">
        <v>1797818.615716125</v>
      </c>
      <c r="D649">
        <v>2886225.029450436</v>
      </c>
      <c r="E649">
        <v>2898363.849688885</v>
      </c>
      <c r="F649">
        <v>701062.2257505559</v>
      </c>
      <c r="G649">
        <v>2039840.74416944</v>
      </c>
    </row>
    <row r="650" spans="1:7">
      <c r="A650">
        <v>648</v>
      </c>
      <c r="B650">
        <v>10323310.56529896</v>
      </c>
      <c r="C650">
        <v>1797594.629988173</v>
      </c>
      <c r="D650">
        <v>2886293.931709137</v>
      </c>
      <c r="E650">
        <v>2898363.849688885</v>
      </c>
      <c r="F650">
        <v>701169.7545879896</v>
      </c>
      <c r="G650">
        <v>2039888.399324776</v>
      </c>
    </row>
    <row r="651" spans="1:7">
      <c r="A651">
        <v>649</v>
      </c>
      <c r="B651">
        <v>10323310.52437468</v>
      </c>
      <c r="C651">
        <v>1797777.219591082</v>
      </c>
      <c r="D651">
        <v>2886242.581823997</v>
      </c>
      <c r="E651">
        <v>2898363.849688885</v>
      </c>
      <c r="F651">
        <v>701078.3031727495</v>
      </c>
      <c r="G651">
        <v>2039848.570097967</v>
      </c>
    </row>
    <row r="652" spans="1:7">
      <c r="A652">
        <v>650</v>
      </c>
      <c r="B652">
        <v>10323310.43452358</v>
      </c>
      <c r="C652">
        <v>1797647.919704878</v>
      </c>
      <c r="D652">
        <v>2886275.536701595</v>
      </c>
      <c r="E652">
        <v>2898363.849688885</v>
      </c>
      <c r="F652">
        <v>701147.3876104555</v>
      </c>
      <c r="G652">
        <v>2039875.740817766</v>
      </c>
    </row>
    <row r="653" spans="1:7">
      <c r="A653">
        <v>651</v>
      </c>
      <c r="B653">
        <v>10323310.29174856</v>
      </c>
      <c r="C653">
        <v>1797804.986579688</v>
      </c>
      <c r="D653">
        <v>2886233.233856952</v>
      </c>
      <c r="E653">
        <v>2898363.849688885</v>
      </c>
      <c r="F653">
        <v>701066.1359967772</v>
      </c>
      <c r="G653">
        <v>2039842.085626259</v>
      </c>
    </row>
    <row r="654" spans="1:7">
      <c r="A654">
        <v>652</v>
      </c>
      <c r="B654">
        <v>10323310.52189385</v>
      </c>
      <c r="C654">
        <v>1797914.813903246</v>
      </c>
      <c r="D654">
        <v>2886193.549479012</v>
      </c>
      <c r="E654">
        <v>2898363.849688885</v>
      </c>
      <c r="F654">
        <v>701018.2338854595</v>
      </c>
      <c r="G654">
        <v>2039820.074937248</v>
      </c>
    </row>
    <row r="655" spans="1:7">
      <c r="A655">
        <v>653</v>
      </c>
      <c r="B655">
        <v>10323310.19726585</v>
      </c>
      <c r="C655">
        <v>1797851.885036274</v>
      </c>
      <c r="D655">
        <v>2886213.21948424</v>
      </c>
      <c r="E655">
        <v>2898363.849688885</v>
      </c>
      <c r="F655">
        <v>701048.3681359547</v>
      </c>
      <c r="G655">
        <v>2039832.874920491</v>
      </c>
    </row>
    <row r="656" spans="1:7">
      <c r="A656">
        <v>654</v>
      </c>
      <c r="B656">
        <v>10323310.33353392</v>
      </c>
      <c r="C656">
        <v>1798004.220044669</v>
      </c>
      <c r="D656">
        <v>2886167.31579118</v>
      </c>
      <c r="E656">
        <v>2898363.849688885</v>
      </c>
      <c r="F656">
        <v>700973.1483302981</v>
      </c>
      <c r="G656">
        <v>2039801.799678891</v>
      </c>
    </row>
    <row r="657" spans="1:7">
      <c r="A657">
        <v>655</v>
      </c>
      <c r="B657">
        <v>10323310.28578551</v>
      </c>
      <c r="C657">
        <v>1797919.561733754</v>
      </c>
      <c r="D657">
        <v>2886189.560089413</v>
      </c>
      <c r="E657">
        <v>2898363.849688885</v>
      </c>
      <c r="F657">
        <v>701016.4222392269</v>
      </c>
      <c r="G657">
        <v>2039820.89203423</v>
      </c>
    </row>
    <row r="658" spans="1:7">
      <c r="A658">
        <v>656</v>
      </c>
      <c r="B658">
        <v>10323310.10996536</v>
      </c>
      <c r="C658">
        <v>1797866.163117751</v>
      </c>
      <c r="D658">
        <v>2886214.013010123</v>
      </c>
      <c r="E658">
        <v>2898363.849688885</v>
      </c>
      <c r="F658">
        <v>701037.4891924324</v>
      </c>
      <c r="G658">
        <v>2039828.594956171</v>
      </c>
    </row>
    <row r="659" spans="1:7">
      <c r="A659">
        <v>657</v>
      </c>
      <c r="B659">
        <v>10323310.28812793</v>
      </c>
      <c r="C659">
        <v>1797843.92662946</v>
      </c>
      <c r="D659">
        <v>2886217.328404067</v>
      </c>
      <c r="E659">
        <v>2898363.849688885</v>
      </c>
      <c r="F659">
        <v>701051.3187072779</v>
      </c>
      <c r="G659">
        <v>2039833.86469824</v>
      </c>
    </row>
    <row r="660" spans="1:7">
      <c r="A660">
        <v>658</v>
      </c>
      <c r="B660">
        <v>10323310.04828374</v>
      </c>
      <c r="C660">
        <v>1797751.953074109</v>
      </c>
      <c r="D660">
        <v>2886250.877898571</v>
      </c>
      <c r="E660">
        <v>2898363.849688885</v>
      </c>
      <c r="F660">
        <v>701090.9085388986</v>
      </c>
      <c r="G660">
        <v>2039852.459083274</v>
      </c>
    </row>
    <row r="661" spans="1:7">
      <c r="A661">
        <v>659</v>
      </c>
      <c r="B661">
        <v>10323310.06465882</v>
      </c>
      <c r="C661">
        <v>1797758.355315431</v>
      </c>
      <c r="D661">
        <v>2886246.220308283</v>
      </c>
      <c r="E661">
        <v>2898363.849688885</v>
      </c>
      <c r="F661">
        <v>701090.2928504706</v>
      </c>
      <c r="G661">
        <v>2039851.346495747</v>
      </c>
    </row>
    <row r="662" spans="1:7">
      <c r="A662">
        <v>660</v>
      </c>
      <c r="B662">
        <v>10323310.185381</v>
      </c>
      <c r="C662">
        <v>1797899.711494395</v>
      </c>
      <c r="D662">
        <v>2886200.63281</v>
      </c>
      <c r="E662">
        <v>2898363.849688885</v>
      </c>
      <c r="F662">
        <v>701021.8825874734</v>
      </c>
      <c r="G662">
        <v>2039824.10880025</v>
      </c>
    </row>
    <row r="663" spans="1:7">
      <c r="A663">
        <v>661</v>
      </c>
      <c r="B663">
        <v>10323310.09680883</v>
      </c>
      <c r="C663">
        <v>1797723.83157586</v>
      </c>
      <c r="D663">
        <v>2886261.411645668</v>
      </c>
      <c r="E663">
        <v>2898363.849688885</v>
      </c>
      <c r="F663">
        <v>701103.5038934017</v>
      </c>
      <c r="G663">
        <v>2039857.500005015</v>
      </c>
    </row>
    <row r="664" spans="1:7">
      <c r="A664">
        <v>662</v>
      </c>
      <c r="B664">
        <v>10323310.44621653</v>
      </c>
      <c r="C664">
        <v>1797852.830768608</v>
      </c>
      <c r="D664">
        <v>2886228.274882677</v>
      </c>
      <c r="E664">
        <v>2898363.849688885</v>
      </c>
      <c r="F664">
        <v>701036.0235334887</v>
      </c>
      <c r="G664">
        <v>2039829.467342871</v>
      </c>
    </row>
    <row r="665" spans="1:7">
      <c r="A665">
        <v>663</v>
      </c>
      <c r="B665">
        <v>10323310.21316839</v>
      </c>
      <c r="C665">
        <v>1797683.508860714</v>
      </c>
      <c r="D665">
        <v>2886267.555836224</v>
      </c>
      <c r="E665">
        <v>2898363.849688885</v>
      </c>
      <c r="F665">
        <v>701128.1108163702</v>
      </c>
      <c r="G665">
        <v>2039867.187966193</v>
      </c>
    </row>
    <row r="666" spans="1:7">
      <c r="A666">
        <v>664</v>
      </c>
      <c r="B666">
        <v>10323310.47362836</v>
      </c>
      <c r="C666">
        <v>1797618.144825709</v>
      </c>
      <c r="D666">
        <v>2886293.766023395</v>
      </c>
      <c r="E666">
        <v>2898363.849688885</v>
      </c>
      <c r="F666">
        <v>701155.1243916368</v>
      </c>
      <c r="G666">
        <v>2039879.588698732</v>
      </c>
    </row>
    <row r="667" spans="1:7">
      <c r="A667">
        <v>665</v>
      </c>
      <c r="B667">
        <v>10323310.11505203</v>
      </c>
      <c r="C667">
        <v>1797686.26803239</v>
      </c>
      <c r="D667">
        <v>2886271.739057604</v>
      </c>
      <c r="E667">
        <v>2898363.849688885</v>
      </c>
      <c r="F667">
        <v>701122.8263282102</v>
      </c>
      <c r="G667">
        <v>2039865.431944942</v>
      </c>
    </row>
    <row r="668" spans="1:7">
      <c r="A668">
        <v>666</v>
      </c>
      <c r="B668">
        <v>10323310.20100573</v>
      </c>
      <c r="C668">
        <v>1797619.300281525</v>
      </c>
      <c r="D668">
        <v>2886299.091102775</v>
      </c>
      <c r="E668">
        <v>2898363.849688885</v>
      </c>
      <c r="F668">
        <v>701152.0368342332</v>
      </c>
      <c r="G668">
        <v>2039875.923098309</v>
      </c>
    </row>
    <row r="669" spans="1:7">
      <c r="A669">
        <v>667</v>
      </c>
      <c r="B669">
        <v>10323310.07935214</v>
      </c>
      <c r="C669">
        <v>1797827.143948299</v>
      </c>
      <c r="D669">
        <v>2886223.809622045</v>
      </c>
      <c r="E669">
        <v>2898363.849688885</v>
      </c>
      <c r="F669">
        <v>701057.9382124677</v>
      </c>
      <c r="G669">
        <v>2039837.337880448</v>
      </c>
    </row>
    <row r="670" spans="1:7">
      <c r="A670">
        <v>668</v>
      </c>
      <c r="B670">
        <v>10323309.93424775</v>
      </c>
      <c r="C670">
        <v>1797840.279218908</v>
      </c>
      <c r="D670">
        <v>2886213.113552007</v>
      </c>
      <c r="E670">
        <v>2898363.849688885</v>
      </c>
      <c r="F670">
        <v>701054.7085803587</v>
      </c>
      <c r="G670">
        <v>2039837.983207589</v>
      </c>
    </row>
    <row r="671" spans="1:7">
      <c r="A671">
        <v>669</v>
      </c>
      <c r="B671">
        <v>10323310.09825998</v>
      </c>
      <c r="C671">
        <v>1797950.221230995</v>
      </c>
      <c r="D671">
        <v>2886185.639173648</v>
      </c>
      <c r="E671">
        <v>2898363.849688885</v>
      </c>
      <c r="F671">
        <v>700996.0096334419</v>
      </c>
      <c r="G671">
        <v>2039814.378533014</v>
      </c>
    </row>
    <row r="672" spans="1:7">
      <c r="A672">
        <v>670</v>
      </c>
      <c r="B672">
        <v>10323309.79270194</v>
      </c>
      <c r="C672">
        <v>1797790.045788855</v>
      </c>
      <c r="D672">
        <v>2886229.109128158</v>
      </c>
      <c r="E672">
        <v>2898363.849688885</v>
      </c>
      <c r="F672">
        <v>701077.6678511711</v>
      </c>
      <c r="G672">
        <v>2039849.120244874</v>
      </c>
    </row>
    <row r="673" spans="1:7">
      <c r="A673">
        <v>671</v>
      </c>
      <c r="B673">
        <v>10323309.97932349</v>
      </c>
      <c r="C673">
        <v>1797751.94353643</v>
      </c>
      <c r="D673">
        <v>2886242.951211685</v>
      </c>
      <c r="E673">
        <v>2898363.849688885</v>
      </c>
      <c r="F673">
        <v>701094.8668518368</v>
      </c>
      <c r="G673">
        <v>2039856.368034658</v>
      </c>
    </row>
    <row r="674" spans="1:7">
      <c r="A674">
        <v>672</v>
      </c>
      <c r="B674">
        <v>10323309.74890761</v>
      </c>
      <c r="C674">
        <v>1797646.345309246</v>
      </c>
      <c r="D674">
        <v>2886267.708085428</v>
      </c>
      <c r="E674">
        <v>2898363.849688885</v>
      </c>
      <c r="F674">
        <v>701150.5336756678</v>
      </c>
      <c r="G674">
        <v>2039881.312148381</v>
      </c>
    </row>
    <row r="675" spans="1:7">
      <c r="A675">
        <v>673</v>
      </c>
      <c r="B675">
        <v>10323309.77861189</v>
      </c>
      <c r="C675">
        <v>1797741.183946241</v>
      </c>
      <c r="D675">
        <v>2886235.891685524</v>
      </c>
      <c r="E675">
        <v>2898363.849688885</v>
      </c>
      <c r="F675">
        <v>701105.7967479887</v>
      </c>
      <c r="G675">
        <v>2039863.056543257</v>
      </c>
    </row>
    <row r="676" spans="1:7">
      <c r="A676">
        <v>674</v>
      </c>
      <c r="B676">
        <v>10323309.59074368</v>
      </c>
      <c r="C676">
        <v>1797637.77744248</v>
      </c>
      <c r="D676">
        <v>2886263.81066264</v>
      </c>
      <c r="E676">
        <v>2898363.849688885</v>
      </c>
      <c r="F676">
        <v>701160.7944799953</v>
      </c>
      <c r="G676">
        <v>2039883.358469679</v>
      </c>
    </row>
    <row r="677" spans="1:7">
      <c r="A677">
        <v>675</v>
      </c>
      <c r="B677">
        <v>10323309.67392013</v>
      </c>
      <c r="C677">
        <v>1797657.999440378</v>
      </c>
      <c r="D677">
        <v>2886253.637008387</v>
      </c>
      <c r="E677">
        <v>2898363.849688885</v>
      </c>
      <c r="F677">
        <v>701154.8752294284</v>
      </c>
      <c r="G677">
        <v>2039879.31255305</v>
      </c>
    </row>
    <row r="678" spans="1:7">
      <c r="A678">
        <v>676</v>
      </c>
      <c r="B678">
        <v>10323309.54083395</v>
      </c>
      <c r="C678">
        <v>1797631.266114492</v>
      </c>
      <c r="D678">
        <v>2886259.046083238</v>
      </c>
      <c r="E678">
        <v>2898363.849688885</v>
      </c>
      <c r="F678">
        <v>701169.1265590653</v>
      </c>
      <c r="G678">
        <v>2039886.252388273</v>
      </c>
    </row>
    <row r="679" spans="1:7">
      <c r="A679">
        <v>677</v>
      </c>
      <c r="B679">
        <v>10323309.66288603</v>
      </c>
      <c r="C679">
        <v>1797705.020748688</v>
      </c>
      <c r="D679">
        <v>2886237.137007334</v>
      </c>
      <c r="E679">
        <v>2898363.849688885</v>
      </c>
      <c r="F679">
        <v>701132.3839311936</v>
      </c>
      <c r="G679">
        <v>2039871.271509926</v>
      </c>
    </row>
    <row r="680" spans="1:7">
      <c r="A680">
        <v>678</v>
      </c>
      <c r="B680">
        <v>10323309.70121532</v>
      </c>
      <c r="C680">
        <v>1797685.343428131</v>
      </c>
      <c r="D680">
        <v>2886234.772505889</v>
      </c>
      <c r="E680">
        <v>2898363.849688885</v>
      </c>
      <c r="F680">
        <v>701149.7479743276</v>
      </c>
      <c r="G680">
        <v>2039875.987618085</v>
      </c>
    </row>
    <row r="681" spans="1:7">
      <c r="A681">
        <v>679</v>
      </c>
      <c r="B681">
        <v>10323309.6251022</v>
      </c>
      <c r="C681">
        <v>1797626.846419355</v>
      </c>
      <c r="D681">
        <v>2886259.97479118</v>
      </c>
      <c r="E681">
        <v>2898363.849688885</v>
      </c>
      <c r="F681">
        <v>701171.4271573899</v>
      </c>
      <c r="G681">
        <v>2039887.52704539</v>
      </c>
    </row>
    <row r="682" spans="1:7">
      <c r="A682">
        <v>680</v>
      </c>
      <c r="B682">
        <v>10323309.68572007</v>
      </c>
      <c r="C682">
        <v>1797803.635761052</v>
      </c>
      <c r="D682">
        <v>2886211.492685531</v>
      </c>
      <c r="E682">
        <v>2898363.849688885</v>
      </c>
      <c r="F682">
        <v>701081.7405321699</v>
      </c>
      <c r="G682">
        <v>2039848.967052428</v>
      </c>
    </row>
    <row r="683" spans="1:7">
      <c r="A683">
        <v>681</v>
      </c>
      <c r="B683">
        <v>10323309.61589145</v>
      </c>
      <c r="C683">
        <v>1797596.078362527</v>
      </c>
      <c r="D683">
        <v>2886273.061528315</v>
      </c>
      <c r="E683">
        <v>2898363.849688885</v>
      </c>
      <c r="F683">
        <v>701183.5198446887</v>
      </c>
      <c r="G683">
        <v>2039893.106467034</v>
      </c>
    </row>
    <row r="684" spans="1:7">
      <c r="A684">
        <v>682</v>
      </c>
      <c r="B684">
        <v>10323309.76364968</v>
      </c>
      <c r="C684">
        <v>1797643.404506087</v>
      </c>
      <c r="D684">
        <v>2886256.528756747</v>
      </c>
      <c r="E684">
        <v>2898363.849688885</v>
      </c>
      <c r="F684">
        <v>701162.5201917184</v>
      </c>
      <c r="G684">
        <v>2039883.460506246</v>
      </c>
    </row>
    <row r="685" spans="1:7">
      <c r="A685">
        <v>683</v>
      </c>
      <c r="B685">
        <v>10323309.54346529</v>
      </c>
      <c r="C685">
        <v>1797704.186308143</v>
      </c>
      <c r="D685">
        <v>2886238.296014645</v>
      </c>
      <c r="E685">
        <v>2898363.849688885</v>
      </c>
      <c r="F685">
        <v>701132.6395490625</v>
      </c>
      <c r="G685">
        <v>2039870.571904559</v>
      </c>
    </row>
    <row r="686" spans="1:7">
      <c r="A686">
        <v>684</v>
      </c>
      <c r="B686">
        <v>10323309.74428558</v>
      </c>
      <c r="C686">
        <v>1797657.885733484</v>
      </c>
      <c r="D686">
        <v>2886247.534169585</v>
      </c>
      <c r="E686">
        <v>2898363.849688885</v>
      </c>
      <c r="F686">
        <v>701157.0729687791</v>
      </c>
      <c r="G686">
        <v>2039883.401724845</v>
      </c>
    </row>
    <row r="687" spans="1:7">
      <c r="A687">
        <v>685</v>
      </c>
      <c r="B687">
        <v>10323309.65017434</v>
      </c>
      <c r="C687">
        <v>1797549.813462235</v>
      </c>
      <c r="D687">
        <v>2886290.015243188</v>
      </c>
      <c r="E687">
        <v>2898363.849688885</v>
      </c>
      <c r="F687">
        <v>701204.6517311478</v>
      </c>
      <c r="G687">
        <v>2039901.320048887</v>
      </c>
    </row>
    <row r="688" spans="1:7">
      <c r="A688">
        <v>686</v>
      </c>
      <c r="B688">
        <v>10323309.68159889</v>
      </c>
      <c r="C688">
        <v>1797636.485170959</v>
      </c>
      <c r="D688">
        <v>2886259.976822911</v>
      </c>
      <c r="E688">
        <v>2898363.849688885</v>
      </c>
      <c r="F688">
        <v>701161.6379020048</v>
      </c>
      <c r="G688">
        <v>2039887.732014135</v>
      </c>
    </row>
    <row r="689" spans="1:7">
      <c r="A689">
        <v>687</v>
      </c>
      <c r="B689">
        <v>10323309.57285931</v>
      </c>
      <c r="C689">
        <v>1797635.352446829</v>
      </c>
      <c r="D689">
        <v>2886255.1674014</v>
      </c>
      <c r="E689">
        <v>2898363.849688885</v>
      </c>
      <c r="F689">
        <v>701169.0861506201</v>
      </c>
      <c r="G689">
        <v>2039886.117171572</v>
      </c>
    </row>
    <row r="690" spans="1:7">
      <c r="A690">
        <v>688</v>
      </c>
      <c r="B690">
        <v>10323309.71482949</v>
      </c>
      <c r="C690">
        <v>1797455.832373109</v>
      </c>
      <c r="D690">
        <v>2886308.456068024</v>
      </c>
      <c r="E690">
        <v>2898363.849688885</v>
      </c>
      <c r="F690">
        <v>701258.2090315811</v>
      </c>
      <c r="G690">
        <v>2039923.367667888</v>
      </c>
    </row>
    <row r="691" spans="1:7">
      <c r="A691">
        <v>689</v>
      </c>
      <c r="B691">
        <v>10323309.56346902</v>
      </c>
      <c r="C691">
        <v>1797681.108681748</v>
      </c>
      <c r="D691">
        <v>2886249.15391047</v>
      </c>
      <c r="E691">
        <v>2898363.849688885</v>
      </c>
      <c r="F691">
        <v>701140.746776189</v>
      </c>
      <c r="G691">
        <v>2039874.704411722</v>
      </c>
    </row>
    <row r="692" spans="1:7">
      <c r="A692">
        <v>690</v>
      </c>
      <c r="B692">
        <v>10323309.59861948</v>
      </c>
      <c r="C692">
        <v>1797636.141470403</v>
      </c>
      <c r="D692">
        <v>2886253.919948233</v>
      </c>
      <c r="E692">
        <v>2898363.849688885</v>
      </c>
      <c r="F692">
        <v>701169.9201189623</v>
      </c>
      <c r="G692">
        <v>2039885.767393001</v>
      </c>
    </row>
    <row r="693" spans="1:7">
      <c r="A693">
        <v>691</v>
      </c>
      <c r="B693">
        <v>10323309.61337896</v>
      </c>
      <c r="C693">
        <v>1797529.054216645</v>
      </c>
      <c r="D693">
        <v>2886294.379583253</v>
      </c>
      <c r="E693">
        <v>2898363.849688885</v>
      </c>
      <c r="F693">
        <v>701216.9491713144</v>
      </c>
      <c r="G693">
        <v>2039905.380718858</v>
      </c>
    </row>
    <row r="694" spans="1:7">
      <c r="A694">
        <v>692</v>
      </c>
      <c r="B694">
        <v>10323309.41692257</v>
      </c>
      <c r="C694">
        <v>1797598.054781988</v>
      </c>
      <c r="D694">
        <v>2886268.974014149</v>
      </c>
      <c r="E694">
        <v>2898363.849688885</v>
      </c>
      <c r="F694">
        <v>701186.5314753482</v>
      </c>
      <c r="G694">
        <v>2039892.006962202</v>
      </c>
    </row>
    <row r="695" spans="1:7">
      <c r="A695">
        <v>693</v>
      </c>
      <c r="B695">
        <v>10323309.4131034</v>
      </c>
      <c r="C695">
        <v>1797666.770777847</v>
      </c>
      <c r="D695">
        <v>2886247.792357617</v>
      </c>
      <c r="E695">
        <v>2898363.849688885</v>
      </c>
      <c r="F695">
        <v>701153.4331150299</v>
      </c>
      <c r="G695">
        <v>2039877.56716402</v>
      </c>
    </row>
    <row r="696" spans="1:7">
      <c r="A696">
        <v>694</v>
      </c>
      <c r="B696">
        <v>10323309.59457053</v>
      </c>
      <c r="C696">
        <v>1797541.201497806</v>
      </c>
      <c r="D696">
        <v>2886272.829968092</v>
      </c>
      <c r="E696">
        <v>2898363.849688885</v>
      </c>
      <c r="F696">
        <v>701225.884717933</v>
      </c>
      <c r="G696">
        <v>2039905.828697813</v>
      </c>
    </row>
    <row r="697" spans="1:7">
      <c r="A697">
        <v>695</v>
      </c>
      <c r="B697">
        <v>10323309.52846137</v>
      </c>
      <c r="C697">
        <v>1797650.90290296</v>
      </c>
      <c r="D697">
        <v>2886251.55833911</v>
      </c>
      <c r="E697">
        <v>2898363.849688885</v>
      </c>
      <c r="F697">
        <v>701162.0757193123</v>
      </c>
      <c r="G697">
        <v>2039881.1418111</v>
      </c>
    </row>
    <row r="698" spans="1:7">
      <c r="A698">
        <v>696</v>
      </c>
      <c r="B698">
        <v>10323309.47828697</v>
      </c>
      <c r="C698">
        <v>1797522.591593174</v>
      </c>
      <c r="D698">
        <v>2886293.36687038</v>
      </c>
      <c r="E698">
        <v>2898363.849688885</v>
      </c>
      <c r="F698">
        <v>701223.6594415391</v>
      </c>
      <c r="G698">
        <v>2039906.010692989</v>
      </c>
    </row>
    <row r="699" spans="1:7">
      <c r="A699">
        <v>697</v>
      </c>
      <c r="B699">
        <v>10323309.45707678</v>
      </c>
      <c r="C699">
        <v>1797696.166095401</v>
      </c>
      <c r="D699">
        <v>2886239.294943372</v>
      </c>
      <c r="E699">
        <v>2898363.849688885</v>
      </c>
      <c r="F699">
        <v>701138.6324279507</v>
      </c>
      <c r="G699">
        <v>2039871.513921168</v>
      </c>
    </row>
    <row r="700" spans="1:7">
      <c r="A700">
        <v>698</v>
      </c>
      <c r="B700">
        <v>10323309.66886466</v>
      </c>
      <c r="C700">
        <v>1797803.660650048</v>
      </c>
      <c r="D700">
        <v>2886195.374979246</v>
      </c>
      <c r="E700">
        <v>2898363.849688885</v>
      </c>
      <c r="F700">
        <v>701096.2982384148</v>
      </c>
      <c r="G700">
        <v>2039850.485308063</v>
      </c>
    </row>
    <row r="701" spans="1:7">
      <c r="A701">
        <v>699</v>
      </c>
      <c r="B701">
        <v>10323309.30591535</v>
      </c>
      <c r="C701">
        <v>1797588.95430699</v>
      </c>
      <c r="D701">
        <v>2886274.624198061</v>
      </c>
      <c r="E701">
        <v>2898363.849688885</v>
      </c>
      <c r="F701">
        <v>701189.7461656546</v>
      </c>
      <c r="G701">
        <v>2039892.131555759</v>
      </c>
    </row>
    <row r="702" spans="1:7">
      <c r="A702">
        <v>700</v>
      </c>
      <c r="B702">
        <v>10323309.63559632</v>
      </c>
      <c r="C702">
        <v>1797731.883230833</v>
      </c>
      <c r="D702">
        <v>2886244.283131484</v>
      </c>
      <c r="E702">
        <v>2898363.849688885</v>
      </c>
      <c r="F702">
        <v>701109.4460075276</v>
      </c>
      <c r="G702">
        <v>2039860.173537594</v>
      </c>
    </row>
    <row r="703" spans="1:7">
      <c r="A703">
        <v>701</v>
      </c>
      <c r="B703">
        <v>10323309.3402411</v>
      </c>
      <c r="C703">
        <v>1797625.949644191</v>
      </c>
      <c r="D703">
        <v>2886262.241451583</v>
      </c>
      <c r="E703">
        <v>2898363.849688885</v>
      </c>
      <c r="F703">
        <v>701172.936591805</v>
      </c>
      <c r="G703">
        <v>2039884.362864634</v>
      </c>
    </row>
    <row r="704" spans="1:7">
      <c r="A704">
        <v>702</v>
      </c>
      <c r="B704">
        <v>10323309.61341733</v>
      </c>
      <c r="C704">
        <v>1797476.195641723</v>
      </c>
      <c r="D704">
        <v>2886309.363522219</v>
      </c>
      <c r="E704">
        <v>2898363.849688885</v>
      </c>
      <c r="F704">
        <v>701245.6301244644</v>
      </c>
      <c r="G704">
        <v>2039914.574440037</v>
      </c>
    </row>
    <row r="705" spans="1:7">
      <c r="A705">
        <v>703</v>
      </c>
      <c r="B705">
        <v>10323309.46443645</v>
      </c>
      <c r="C705">
        <v>1797524.226509377</v>
      </c>
      <c r="D705">
        <v>2886290.916836934</v>
      </c>
      <c r="E705">
        <v>2898363.849688885</v>
      </c>
      <c r="F705">
        <v>701223.6822949683</v>
      </c>
      <c r="G705">
        <v>2039906.789106286</v>
      </c>
    </row>
    <row r="706" spans="1:7">
      <c r="A706">
        <v>704</v>
      </c>
      <c r="B706">
        <v>10323309.36781578</v>
      </c>
      <c r="C706">
        <v>1797656.352842105</v>
      </c>
      <c r="D706">
        <v>2886246.862094209</v>
      </c>
      <c r="E706">
        <v>2898363.849688885</v>
      </c>
      <c r="F706">
        <v>701164.5055213509</v>
      </c>
      <c r="G706">
        <v>2039877.797669233</v>
      </c>
    </row>
    <row r="707" spans="1:7">
      <c r="A707">
        <v>705</v>
      </c>
      <c r="B707">
        <v>10323309.29644421</v>
      </c>
      <c r="C707">
        <v>1797683.954375605</v>
      </c>
      <c r="D707">
        <v>2886242.016352929</v>
      </c>
      <c r="E707">
        <v>2898363.849688885</v>
      </c>
      <c r="F707">
        <v>701145.4904969846</v>
      </c>
      <c r="G707">
        <v>2039873.985529804</v>
      </c>
    </row>
    <row r="708" spans="1:7">
      <c r="A708">
        <v>706</v>
      </c>
      <c r="B708">
        <v>10323309.26495902</v>
      </c>
      <c r="C708">
        <v>1797675.091423078</v>
      </c>
      <c r="D708">
        <v>2886255.097525045</v>
      </c>
      <c r="E708">
        <v>2898363.849688885</v>
      </c>
      <c r="F708">
        <v>701142.2021648501</v>
      </c>
      <c r="G708">
        <v>2039873.024157163</v>
      </c>
    </row>
    <row r="709" spans="1:7">
      <c r="A709">
        <v>707</v>
      </c>
      <c r="B709">
        <v>10323309.32638673</v>
      </c>
      <c r="C709">
        <v>1797673.050584134</v>
      </c>
      <c r="D709">
        <v>2886258.128995883</v>
      </c>
      <c r="E709">
        <v>2898363.849688885</v>
      </c>
      <c r="F709">
        <v>701141.0193095859</v>
      </c>
      <c r="G709">
        <v>2039873.277808248</v>
      </c>
    </row>
    <row r="710" spans="1:7">
      <c r="A710">
        <v>708</v>
      </c>
      <c r="B710">
        <v>10323309.40938079</v>
      </c>
      <c r="C710">
        <v>1797684.373082506</v>
      </c>
      <c r="D710">
        <v>2886256.747477013</v>
      </c>
      <c r="E710">
        <v>2898363.849688885</v>
      </c>
      <c r="F710">
        <v>701133.6870953118</v>
      </c>
      <c r="G710">
        <v>2039870.752037074</v>
      </c>
    </row>
    <row r="711" spans="1:7">
      <c r="A711">
        <v>709</v>
      </c>
      <c r="B711">
        <v>10323309.28764177</v>
      </c>
      <c r="C711">
        <v>1797744.860319739</v>
      </c>
      <c r="D711">
        <v>2886234.088783937</v>
      </c>
      <c r="E711">
        <v>2898363.849688885</v>
      </c>
      <c r="F711">
        <v>701107.319118763</v>
      </c>
      <c r="G711">
        <v>2039859.169730444</v>
      </c>
    </row>
    <row r="712" spans="1:7">
      <c r="A712">
        <v>710</v>
      </c>
      <c r="B712">
        <v>10323309.39112827</v>
      </c>
      <c r="C712">
        <v>1797568.305462193</v>
      </c>
      <c r="D712">
        <v>2886280.117173587</v>
      </c>
      <c r="E712">
        <v>2898363.849688885</v>
      </c>
      <c r="F712">
        <v>701199.0230110667</v>
      </c>
      <c r="G712">
        <v>2039898.095792535</v>
      </c>
    </row>
    <row r="713" spans="1:7">
      <c r="A713">
        <v>711</v>
      </c>
      <c r="B713">
        <v>10323309.19361992</v>
      </c>
      <c r="C713">
        <v>1797685.85837729</v>
      </c>
      <c r="D713">
        <v>2886248.025324265</v>
      </c>
      <c r="E713">
        <v>2898363.849688885</v>
      </c>
      <c r="F713">
        <v>701140.3249622382</v>
      </c>
      <c r="G713">
        <v>2039871.135267245</v>
      </c>
    </row>
    <row r="714" spans="1:7">
      <c r="A714">
        <v>712</v>
      </c>
      <c r="B714">
        <v>10323309.50230031</v>
      </c>
      <c r="C714">
        <v>1797884.039302827</v>
      </c>
      <c r="D714">
        <v>2886177.449935934</v>
      </c>
      <c r="E714">
        <v>2898363.849688885</v>
      </c>
      <c r="F714">
        <v>701051.4279028497</v>
      </c>
      <c r="G714">
        <v>2039832.735469812</v>
      </c>
    </row>
    <row r="715" spans="1:7">
      <c r="A715">
        <v>713</v>
      </c>
      <c r="B715">
        <v>10323309.27214507</v>
      </c>
      <c r="C715">
        <v>1797748.251150032</v>
      </c>
      <c r="D715">
        <v>2886229.614014554</v>
      </c>
      <c r="E715">
        <v>2898363.849688885</v>
      </c>
      <c r="F715">
        <v>701110.7089269364</v>
      </c>
      <c r="G715">
        <v>2039856.848364661</v>
      </c>
    </row>
    <row r="716" spans="1:7">
      <c r="A716">
        <v>714</v>
      </c>
      <c r="B716">
        <v>10323309.18921948</v>
      </c>
      <c r="C716">
        <v>1797820.350107624</v>
      </c>
      <c r="D716">
        <v>2886209.05729034</v>
      </c>
      <c r="E716">
        <v>2898363.849688885</v>
      </c>
      <c r="F716">
        <v>701071.1993513854</v>
      </c>
      <c r="G716">
        <v>2039844.732781244</v>
      </c>
    </row>
    <row r="717" spans="1:7">
      <c r="A717">
        <v>715</v>
      </c>
      <c r="B717">
        <v>10323309.26401098</v>
      </c>
      <c r="C717">
        <v>1797832.867488317</v>
      </c>
      <c r="D717">
        <v>2886207.677227217</v>
      </c>
      <c r="E717">
        <v>2898363.849688885</v>
      </c>
      <c r="F717">
        <v>701063.1620931695</v>
      </c>
      <c r="G717">
        <v>2039841.707513391</v>
      </c>
    </row>
    <row r="718" spans="1:7">
      <c r="A718">
        <v>716</v>
      </c>
      <c r="B718">
        <v>10323309.27157406</v>
      </c>
      <c r="C718">
        <v>1797983.095343617</v>
      </c>
      <c r="D718">
        <v>2886154.942125704</v>
      </c>
      <c r="E718">
        <v>2898363.849688885</v>
      </c>
      <c r="F718">
        <v>700994.3284063654</v>
      </c>
      <c r="G718">
        <v>2039813.056009489</v>
      </c>
    </row>
    <row r="719" spans="1:7">
      <c r="A719">
        <v>717</v>
      </c>
      <c r="B719">
        <v>10323309.27261882</v>
      </c>
      <c r="C719">
        <v>1797810.386735209</v>
      </c>
      <c r="D719">
        <v>2886209.933827444</v>
      </c>
      <c r="E719">
        <v>2898363.849688885</v>
      </c>
      <c r="F719">
        <v>701077.8766811294</v>
      </c>
      <c r="G719">
        <v>2039847.225686149</v>
      </c>
    </row>
    <row r="720" spans="1:7">
      <c r="A720">
        <v>718</v>
      </c>
      <c r="B720">
        <v>10323309.48461435</v>
      </c>
      <c r="C720">
        <v>1797674.494080723</v>
      </c>
      <c r="D720">
        <v>2886262.137642202</v>
      </c>
      <c r="E720">
        <v>2898363.849688885</v>
      </c>
      <c r="F720">
        <v>701136.5467312281</v>
      </c>
      <c r="G720">
        <v>2039872.45647131</v>
      </c>
    </row>
    <row r="721" spans="1:7">
      <c r="A721">
        <v>719</v>
      </c>
      <c r="B721">
        <v>10323309.24000481</v>
      </c>
      <c r="C721">
        <v>1797844.665348952</v>
      </c>
      <c r="D721">
        <v>2886199.103379919</v>
      </c>
      <c r="E721">
        <v>2898363.849688885</v>
      </c>
      <c r="F721">
        <v>701061.4443122245</v>
      </c>
      <c r="G721">
        <v>2039840.177274834</v>
      </c>
    </row>
    <row r="722" spans="1:7">
      <c r="A722">
        <v>720</v>
      </c>
      <c r="B722">
        <v>10323309.41642468</v>
      </c>
      <c r="C722">
        <v>1797773.565225802</v>
      </c>
      <c r="D722">
        <v>2886221.882607346</v>
      </c>
      <c r="E722">
        <v>2898363.849688885</v>
      </c>
      <c r="F722">
        <v>701093.8856081633</v>
      </c>
      <c r="G722">
        <v>2039856.233294486</v>
      </c>
    </row>
    <row r="723" spans="1:7">
      <c r="A723">
        <v>721</v>
      </c>
      <c r="B723">
        <v>10323309.17734294</v>
      </c>
      <c r="C723">
        <v>1797799.437419196</v>
      </c>
      <c r="D723">
        <v>2886220.753925581</v>
      </c>
      <c r="E723">
        <v>2898363.849688885</v>
      </c>
      <c r="F723">
        <v>701077.9324018388</v>
      </c>
      <c r="G723">
        <v>2039847.203907439</v>
      </c>
    </row>
    <row r="724" spans="1:7">
      <c r="A724">
        <v>722</v>
      </c>
      <c r="B724">
        <v>10323309.44523785</v>
      </c>
      <c r="C724">
        <v>1797548.871415596</v>
      </c>
      <c r="D724">
        <v>2886297.773228876</v>
      </c>
      <c r="E724">
        <v>2898363.849688885</v>
      </c>
      <c r="F724">
        <v>701201.2809569667</v>
      </c>
      <c r="G724">
        <v>2039897.669947527</v>
      </c>
    </row>
    <row r="725" spans="1:7">
      <c r="A725">
        <v>723</v>
      </c>
      <c r="B725">
        <v>10323309.2376164</v>
      </c>
      <c r="C725">
        <v>1797773.897424796</v>
      </c>
      <c r="D725">
        <v>2886230.827413794</v>
      </c>
      <c r="E725">
        <v>2898363.849688885</v>
      </c>
      <c r="F725">
        <v>701088.6240520775</v>
      </c>
      <c r="G725">
        <v>2039852.039036853</v>
      </c>
    </row>
    <row r="726" spans="1:7">
      <c r="A726">
        <v>724</v>
      </c>
      <c r="B726">
        <v>10323309.19216583</v>
      </c>
      <c r="C726">
        <v>1797894.627968114</v>
      </c>
      <c r="D726">
        <v>2886196.524536911</v>
      </c>
      <c r="E726">
        <v>2898363.849688885</v>
      </c>
      <c r="F726">
        <v>701026.8289558715</v>
      </c>
      <c r="G726">
        <v>2039827.36101605</v>
      </c>
    </row>
    <row r="727" spans="1:7">
      <c r="A727">
        <v>725</v>
      </c>
      <c r="B727">
        <v>10323309.29693548</v>
      </c>
      <c r="C727">
        <v>1797891.446032808</v>
      </c>
      <c r="D727">
        <v>2886195.007365205</v>
      </c>
      <c r="E727">
        <v>2898363.849688885</v>
      </c>
      <c r="F727">
        <v>701031.3488370354</v>
      </c>
      <c r="G727">
        <v>2039827.645011547</v>
      </c>
    </row>
    <row r="728" spans="1:7">
      <c r="A728">
        <v>726</v>
      </c>
      <c r="B728">
        <v>10323309.26830019</v>
      </c>
      <c r="C728">
        <v>1797873.366851279</v>
      </c>
      <c r="D728">
        <v>2886182.61180434</v>
      </c>
      <c r="E728">
        <v>2898363.849688885</v>
      </c>
      <c r="F728">
        <v>701055.4404429237</v>
      </c>
      <c r="G728">
        <v>2039833.999512763</v>
      </c>
    </row>
    <row r="729" spans="1:7">
      <c r="A729">
        <v>727</v>
      </c>
      <c r="B729">
        <v>10323309.28293681</v>
      </c>
      <c r="C729">
        <v>1797883.302607133</v>
      </c>
      <c r="D729">
        <v>2886199.191009238</v>
      </c>
      <c r="E729">
        <v>2898363.849688885</v>
      </c>
      <c r="F729">
        <v>701033.4898961144</v>
      </c>
      <c r="G729">
        <v>2039829.449735436</v>
      </c>
    </row>
    <row r="730" spans="1:7">
      <c r="A730">
        <v>728</v>
      </c>
      <c r="B730">
        <v>10323309.33302962</v>
      </c>
      <c r="C730">
        <v>1797807.148513871</v>
      </c>
      <c r="D730">
        <v>2886230.760356019</v>
      </c>
      <c r="E730">
        <v>2898363.849688885</v>
      </c>
      <c r="F730">
        <v>701065.2698939254</v>
      </c>
      <c r="G730">
        <v>2039842.304576924</v>
      </c>
    </row>
    <row r="731" spans="1:7">
      <c r="A731">
        <v>729</v>
      </c>
      <c r="B731">
        <v>10323309.25189936</v>
      </c>
      <c r="C731">
        <v>1797806.747198184</v>
      </c>
      <c r="D731">
        <v>2886216.726616331</v>
      </c>
      <c r="E731">
        <v>2898363.849688885</v>
      </c>
      <c r="F731">
        <v>701075.4663885228</v>
      </c>
      <c r="G731">
        <v>2039846.462007437</v>
      </c>
    </row>
    <row r="732" spans="1:7">
      <c r="A732">
        <v>730</v>
      </c>
      <c r="B732">
        <v>10323309.39455117</v>
      </c>
      <c r="C732">
        <v>1797755.262537339</v>
      </c>
      <c r="D732">
        <v>2886233.662562296</v>
      </c>
      <c r="E732">
        <v>2898363.849688885</v>
      </c>
      <c r="F732">
        <v>701100.9076652047</v>
      </c>
      <c r="G732">
        <v>2039855.712097447</v>
      </c>
    </row>
    <row r="733" spans="1:7">
      <c r="A733">
        <v>731</v>
      </c>
      <c r="B733">
        <v>10323309.20485335</v>
      </c>
      <c r="C733">
        <v>1797804.104632616</v>
      </c>
      <c r="D733">
        <v>2886219.342874655</v>
      </c>
      <c r="E733">
        <v>2898363.849688885</v>
      </c>
      <c r="F733">
        <v>701075.5140913805</v>
      </c>
      <c r="G733">
        <v>2039846.393565815</v>
      </c>
    </row>
    <row r="734" spans="1:7">
      <c r="A734">
        <v>732</v>
      </c>
      <c r="B734">
        <v>10323309.46629683</v>
      </c>
      <c r="C734">
        <v>1797995.290086652</v>
      </c>
      <c r="D734">
        <v>2886163.402322112</v>
      </c>
      <c r="E734">
        <v>2898363.849688885</v>
      </c>
      <c r="F734">
        <v>700981.0734764643</v>
      </c>
      <c r="G734">
        <v>2039805.850722716</v>
      </c>
    </row>
    <row r="735" spans="1:7">
      <c r="A735">
        <v>733</v>
      </c>
      <c r="B735">
        <v>10323309.23930992</v>
      </c>
      <c r="C735">
        <v>1797676.59182464</v>
      </c>
      <c r="D735">
        <v>2886259.550022722</v>
      </c>
      <c r="E735">
        <v>2898363.849688885</v>
      </c>
      <c r="F735">
        <v>701137.1837899317</v>
      </c>
      <c r="G735">
        <v>2039872.063983738</v>
      </c>
    </row>
    <row r="736" spans="1:7">
      <c r="A736">
        <v>734</v>
      </c>
      <c r="B736">
        <v>10323309.34112741</v>
      </c>
      <c r="C736">
        <v>1797740.782824903</v>
      </c>
      <c r="D736">
        <v>2886233.567165388</v>
      </c>
      <c r="E736">
        <v>2898363.849688885</v>
      </c>
      <c r="F736">
        <v>701109.5487406534</v>
      </c>
      <c r="G736">
        <v>2039861.592707583</v>
      </c>
    </row>
    <row r="737" spans="1:7">
      <c r="A737">
        <v>735</v>
      </c>
      <c r="B737">
        <v>10323309.1554117</v>
      </c>
      <c r="C737">
        <v>1797730.54391907</v>
      </c>
      <c r="D737">
        <v>2886242.404726182</v>
      </c>
      <c r="E737">
        <v>2898363.849688885</v>
      </c>
      <c r="F737">
        <v>701111.5837240492</v>
      </c>
      <c r="G737">
        <v>2039860.773353513</v>
      </c>
    </row>
    <row r="738" spans="1:7">
      <c r="A738">
        <v>736</v>
      </c>
      <c r="B738">
        <v>10323309.16645956</v>
      </c>
      <c r="C738">
        <v>1797762.863738188</v>
      </c>
      <c r="D738">
        <v>2886232.092591651</v>
      </c>
      <c r="E738">
        <v>2898363.849688885</v>
      </c>
      <c r="F738">
        <v>701096.4792016003</v>
      </c>
      <c r="G738">
        <v>2039853.881239238</v>
      </c>
    </row>
    <row r="739" spans="1:7">
      <c r="A739">
        <v>737</v>
      </c>
      <c r="B739">
        <v>10323309.08168977</v>
      </c>
      <c r="C739">
        <v>1797708.020366582</v>
      </c>
      <c r="D739">
        <v>2886247.220291783</v>
      </c>
      <c r="E739">
        <v>2898363.849688885</v>
      </c>
      <c r="F739">
        <v>701125.1043838464</v>
      </c>
      <c r="G739">
        <v>2039864.886958672</v>
      </c>
    </row>
    <row r="740" spans="1:7">
      <c r="A740">
        <v>738</v>
      </c>
      <c r="B740">
        <v>10323309.08635944</v>
      </c>
      <c r="C740">
        <v>1797728.852339009</v>
      </c>
      <c r="D740">
        <v>2886239.925280746</v>
      </c>
      <c r="E740">
        <v>2898363.849688885</v>
      </c>
      <c r="F740">
        <v>701115.2213883221</v>
      </c>
      <c r="G740">
        <v>2039861.23766248</v>
      </c>
    </row>
    <row r="741" spans="1:7">
      <c r="A741">
        <v>739</v>
      </c>
      <c r="B741">
        <v>10323309.14238672</v>
      </c>
      <c r="C741">
        <v>1797706.185037591</v>
      </c>
      <c r="D741">
        <v>2886247.496479232</v>
      </c>
      <c r="E741">
        <v>2898363.849688885</v>
      </c>
      <c r="F741">
        <v>701126.0982149262</v>
      </c>
      <c r="G741">
        <v>2039865.51296609</v>
      </c>
    </row>
    <row r="742" spans="1:7">
      <c r="A742">
        <v>740</v>
      </c>
      <c r="B742">
        <v>10323309.13825863</v>
      </c>
      <c r="C742">
        <v>1797730.99833526</v>
      </c>
      <c r="D742">
        <v>2886242.313051102</v>
      </c>
      <c r="E742">
        <v>2898363.849688885</v>
      </c>
      <c r="F742">
        <v>701112.4381504148</v>
      </c>
      <c r="G742">
        <v>2039859.539032969</v>
      </c>
    </row>
    <row r="743" spans="1:7">
      <c r="A743">
        <v>741</v>
      </c>
      <c r="B743">
        <v>10323309.05668458</v>
      </c>
      <c r="C743">
        <v>1797650.666994244</v>
      </c>
      <c r="D743">
        <v>2886263.821666077</v>
      </c>
      <c r="E743">
        <v>2898363.849688885</v>
      </c>
      <c r="F743">
        <v>701153.3168339746</v>
      </c>
      <c r="G743">
        <v>2039877.401501397</v>
      </c>
    </row>
    <row r="744" spans="1:7">
      <c r="A744">
        <v>742</v>
      </c>
      <c r="B744">
        <v>10323309.04632954</v>
      </c>
      <c r="C744">
        <v>1797642.380764286</v>
      </c>
      <c r="D744">
        <v>2886263.730878257</v>
      </c>
      <c r="E744">
        <v>2898363.849688885</v>
      </c>
      <c r="F744">
        <v>701159.3059487386</v>
      </c>
      <c r="G744">
        <v>2039879.779049378</v>
      </c>
    </row>
    <row r="745" spans="1:7">
      <c r="A745">
        <v>743</v>
      </c>
      <c r="B745">
        <v>10323309.10458003</v>
      </c>
      <c r="C745">
        <v>1797698.15143625</v>
      </c>
      <c r="D745">
        <v>2886240.322030208</v>
      </c>
      <c r="E745">
        <v>2898363.849688885</v>
      </c>
      <c r="F745">
        <v>701136.8762752725</v>
      </c>
      <c r="G745">
        <v>2039869.905149414</v>
      </c>
    </row>
    <row r="746" spans="1:7">
      <c r="A746">
        <v>744</v>
      </c>
      <c r="B746">
        <v>10323309.0576599</v>
      </c>
      <c r="C746">
        <v>1797638.475392026</v>
      </c>
      <c r="D746">
        <v>2886264.416311451</v>
      </c>
      <c r="E746">
        <v>2898363.849688885</v>
      </c>
      <c r="F746">
        <v>701162.0896143784</v>
      </c>
      <c r="G746">
        <v>2039880.226653156</v>
      </c>
    </row>
    <row r="747" spans="1:7">
      <c r="A747">
        <v>745</v>
      </c>
      <c r="B747">
        <v>10323309.14551082</v>
      </c>
      <c r="C747">
        <v>1797579.671186029</v>
      </c>
      <c r="D747">
        <v>2886285.381365969</v>
      </c>
      <c r="E747">
        <v>2898363.849688885</v>
      </c>
      <c r="F747">
        <v>701187.4511500372</v>
      </c>
      <c r="G747">
        <v>2039892.792119896</v>
      </c>
    </row>
    <row r="748" spans="1:7">
      <c r="A748">
        <v>746</v>
      </c>
      <c r="B748">
        <v>10323309.08593431</v>
      </c>
      <c r="C748">
        <v>1797656.050681059</v>
      </c>
      <c r="D748">
        <v>2886260.132813391</v>
      </c>
      <c r="E748">
        <v>2898363.849688885</v>
      </c>
      <c r="F748">
        <v>701151.5621404856</v>
      </c>
      <c r="G748">
        <v>2039877.490610485</v>
      </c>
    </row>
    <row r="749" spans="1:7">
      <c r="A749">
        <v>747</v>
      </c>
      <c r="B749">
        <v>10323309.11576204</v>
      </c>
      <c r="C749">
        <v>1797556.50130052</v>
      </c>
      <c r="D749">
        <v>2886292.472949987</v>
      </c>
      <c r="E749">
        <v>2898363.849688885</v>
      </c>
      <c r="F749">
        <v>701199.8318172668</v>
      </c>
      <c r="G749">
        <v>2039896.46000538</v>
      </c>
    </row>
    <row r="750" spans="1:7">
      <c r="A750">
        <v>748</v>
      </c>
      <c r="B750">
        <v>10323309.0984763</v>
      </c>
      <c r="C750">
        <v>1797601.359335673</v>
      </c>
      <c r="D750">
        <v>2886277.37078878</v>
      </c>
      <c r="E750">
        <v>2898363.849688885</v>
      </c>
      <c r="F750">
        <v>701178.697581642</v>
      </c>
      <c r="G750">
        <v>2039887.821081319</v>
      </c>
    </row>
    <row r="751" spans="1:7">
      <c r="A751">
        <v>749</v>
      </c>
      <c r="B751">
        <v>10323309.05261762</v>
      </c>
      <c r="C751">
        <v>1797627.751039528</v>
      </c>
      <c r="D751">
        <v>2886265.520418122</v>
      </c>
      <c r="E751">
        <v>2898363.849688885</v>
      </c>
      <c r="F751">
        <v>701167.8054416665</v>
      </c>
      <c r="G751">
        <v>2039884.126029423</v>
      </c>
    </row>
    <row r="752" spans="1:7">
      <c r="A752">
        <v>750</v>
      </c>
      <c r="B752">
        <v>10323309.07962758</v>
      </c>
      <c r="C752">
        <v>1797720.705333984</v>
      </c>
      <c r="D752">
        <v>2886240.300662703</v>
      </c>
      <c r="E752">
        <v>2898363.849688885</v>
      </c>
      <c r="F752">
        <v>701120.5090885723</v>
      </c>
      <c r="G752">
        <v>2039863.71485344</v>
      </c>
    </row>
    <row r="753" spans="1:7">
      <c r="A753">
        <v>751</v>
      </c>
      <c r="B753">
        <v>10323309.05265202</v>
      </c>
      <c r="C753">
        <v>1797609.879673394</v>
      </c>
      <c r="D753">
        <v>2886271.783737857</v>
      </c>
      <c r="E753">
        <v>2898363.849688885</v>
      </c>
      <c r="F753">
        <v>701177.4270616475</v>
      </c>
      <c r="G753">
        <v>2039886.11249024</v>
      </c>
    </row>
    <row r="754" spans="1:7">
      <c r="A754">
        <v>752</v>
      </c>
      <c r="B754">
        <v>10323309.07083795</v>
      </c>
      <c r="C754">
        <v>1797647.830944289</v>
      </c>
      <c r="D754">
        <v>2886262.851163987</v>
      </c>
      <c r="E754">
        <v>2898363.849688885</v>
      </c>
      <c r="F754">
        <v>701156.3732646937</v>
      </c>
      <c r="G754">
        <v>2039878.165776095</v>
      </c>
    </row>
    <row r="755" spans="1:7">
      <c r="A755">
        <v>753</v>
      </c>
      <c r="B755">
        <v>10323309.04056078</v>
      </c>
      <c r="C755">
        <v>1797590.687850467</v>
      </c>
      <c r="D755">
        <v>2886275.337775148</v>
      </c>
      <c r="E755">
        <v>2898363.849688885</v>
      </c>
      <c r="F755">
        <v>701187.9008485288</v>
      </c>
      <c r="G755">
        <v>2039891.26439775</v>
      </c>
    </row>
    <row r="756" spans="1:7">
      <c r="A756">
        <v>754</v>
      </c>
      <c r="B756">
        <v>10323309.06316775</v>
      </c>
      <c r="C756">
        <v>1797577.0115909</v>
      </c>
      <c r="D756">
        <v>2886284.453088087</v>
      </c>
      <c r="E756">
        <v>2898363.849688885</v>
      </c>
      <c r="F756">
        <v>701190.517968688</v>
      </c>
      <c r="G756">
        <v>2039893.230831192</v>
      </c>
    </row>
    <row r="757" spans="1:7">
      <c r="A757">
        <v>755</v>
      </c>
      <c r="B757">
        <v>10323308.97407319</v>
      </c>
      <c r="C757">
        <v>1797609.983961344</v>
      </c>
      <c r="D757">
        <v>2886268.278141927</v>
      </c>
      <c r="E757">
        <v>2898363.849688885</v>
      </c>
      <c r="F757">
        <v>701180.1420233885</v>
      </c>
      <c r="G757">
        <v>2039886.720257649</v>
      </c>
    </row>
    <row r="758" spans="1:7">
      <c r="A758">
        <v>756</v>
      </c>
      <c r="B758">
        <v>10323309.01669514</v>
      </c>
      <c r="C758">
        <v>1797585.317519648</v>
      </c>
      <c r="D758">
        <v>2886274.22710255</v>
      </c>
      <c r="E758">
        <v>2898363.849688885</v>
      </c>
      <c r="F758">
        <v>701193.6467368628</v>
      </c>
      <c r="G758">
        <v>2039891.975647193</v>
      </c>
    </row>
    <row r="759" spans="1:7">
      <c r="A759">
        <v>757</v>
      </c>
      <c r="B759">
        <v>10323308.96118352</v>
      </c>
      <c r="C759">
        <v>1797603.822602847</v>
      </c>
      <c r="D759">
        <v>2886266.755250339</v>
      </c>
      <c r="E759">
        <v>2898363.849688885</v>
      </c>
      <c r="F759">
        <v>701185.6186493371</v>
      </c>
      <c r="G759">
        <v>2039888.914992113</v>
      </c>
    </row>
    <row r="760" spans="1:7">
      <c r="A760">
        <v>758</v>
      </c>
      <c r="B760">
        <v>10323308.99084317</v>
      </c>
      <c r="C760">
        <v>1797595.497455085</v>
      </c>
      <c r="D760">
        <v>2886271.582559806</v>
      </c>
      <c r="E760">
        <v>2898363.849688885</v>
      </c>
      <c r="F760">
        <v>701187.9325797878</v>
      </c>
      <c r="G760">
        <v>2039890.128559608</v>
      </c>
    </row>
    <row r="761" spans="1:7">
      <c r="A761">
        <v>759</v>
      </c>
      <c r="B761">
        <v>10323308.96397261</v>
      </c>
      <c r="C761">
        <v>1797623.030921185</v>
      </c>
      <c r="D761">
        <v>2886256.07769338</v>
      </c>
      <c r="E761">
        <v>2898363.849688885</v>
      </c>
      <c r="F761">
        <v>701179.5750973513</v>
      </c>
      <c r="G761">
        <v>2039886.430571812</v>
      </c>
    </row>
    <row r="762" spans="1:7">
      <c r="A762">
        <v>760</v>
      </c>
      <c r="B762">
        <v>10323308.98084649</v>
      </c>
      <c r="C762">
        <v>1797602.838248346</v>
      </c>
      <c r="D762">
        <v>2886266.319352434</v>
      </c>
      <c r="E762">
        <v>2898363.849688885</v>
      </c>
      <c r="F762">
        <v>701186.8718385</v>
      </c>
      <c r="G762">
        <v>2039889.101718326</v>
      </c>
    </row>
    <row r="763" spans="1:7">
      <c r="A763">
        <v>761</v>
      </c>
      <c r="B763">
        <v>10323308.95205931</v>
      </c>
      <c r="C763">
        <v>1797717.634608201</v>
      </c>
      <c r="D763">
        <v>2886232.524622399</v>
      </c>
      <c r="E763">
        <v>2898363.849688885</v>
      </c>
      <c r="F763">
        <v>701129.7264879006</v>
      </c>
      <c r="G763">
        <v>2039865.216651926</v>
      </c>
    </row>
    <row r="764" spans="1:7">
      <c r="A764">
        <v>762</v>
      </c>
      <c r="B764">
        <v>10323308.97345618</v>
      </c>
      <c r="C764">
        <v>1797767.207962408</v>
      </c>
      <c r="D764">
        <v>2886216.324466141</v>
      </c>
      <c r="E764">
        <v>2898363.849688885</v>
      </c>
      <c r="F764">
        <v>701106.1660314583</v>
      </c>
      <c r="G764">
        <v>2039855.425307291</v>
      </c>
    </row>
    <row r="765" spans="1:7">
      <c r="A765">
        <v>763</v>
      </c>
      <c r="B765">
        <v>10323308.98821279</v>
      </c>
      <c r="C765">
        <v>1797638.939292955</v>
      </c>
      <c r="D765">
        <v>2886253.638580083</v>
      </c>
      <c r="E765">
        <v>2898363.849688885</v>
      </c>
      <c r="F765">
        <v>701170.5459067721</v>
      </c>
      <c r="G765">
        <v>2039882.014744096</v>
      </c>
    </row>
    <row r="766" spans="1:7">
      <c r="A766">
        <v>764</v>
      </c>
      <c r="B766">
        <v>10323308.98204355</v>
      </c>
      <c r="C766">
        <v>1797710.209283625</v>
      </c>
      <c r="D766">
        <v>2886235.261424777</v>
      </c>
      <c r="E766">
        <v>2898363.849688885</v>
      </c>
      <c r="F766">
        <v>701133.0649442063</v>
      </c>
      <c r="G766">
        <v>2039866.596702057</v>
      </c>
    </row>
    <row r="767" spans="1:7">
      <c r="A767">
        <v>765</v>
      </c>
      <c r="B767">
        <v>10323308.99537487</v>
      </c>
      <c r="C767">
        <v>1797692.5162714</v>
      </c>
      <c r="D767">
        <v>2886240.621290017</v>
      </c>
      <c r="E767">
        <v>2898363.849688885</v>
      </c>
      <c r="F767">
        <v>701141.7291462534</v>
      </c>
      <c r="G767">
        <v>2039870.278978314</v>
      </c>
    </row>
    <row r="768" spans="1:7">
      <c r="A768">
        <v>766</v>
      </c>
      <c r="B768">
        <v>10323308.96130077</v>
      </c>
      <c r="C768">
        <v>1797719.314927783</v>
      </c>
      <c r="D768">
        <v>2886232.107213954</v>
      </c>
      <c r="E768">
        <v>2898363.849688885</v>
      </c>
      <c r="F768">
        <v>701128.4311569001</v>
      </c>
      <c r="G768">
        <v>2039865.25831325</v>
      </c>
    </row>
    <row r="769" spans="1:7">
      <c r="A769">
        <v>767</v>
      </c>
      <c r="B769">
        <v>10323308.97905931</v>
      </c>
      <c r="C769">
        <v>1797811.388131061</v>
      </c>
      <c r="D769">
        <v>2886202.043719979</v>
      </c>
      <c r="E769">
        <v>2898363.849688885</v>
      </c>
      <c r="F769">
        <v>701085.5867312034</v>
      </c>
      <c r="G769">
        <v>2039846.110788178</v>
      </c>
    </row>
    <row r="770" spans="1:7">
      <c r="A770">
        <v>768</v>
      </c>
      <c r="B770">
        <v>10323308.97093264</v>
      </c>
      <c r="C770">
        <v>1797725.238571769</v>
      </c>
      <c r="D770">
        <v>2886230.958276115</v>
      </c>
      <c r="E770">
        <v>2898363.849688885</v>
      </c>
      <c r="F770">
        <v>701125.2022252372</v>
      </c>
      <c r="G770">
        <v>2039863.722170634</v>
      </c>
    </row>
    <row r="771" spans="1:7">
      <c r="A771">
        <v>769</v>
      </c>
      <c r="B771">
        <v>10323308.99489408</v>
      </c>
      <c r="C771">
        <v>1797730.448847852</v>
      </c>
      <c r="D771">
        <v>2886227.554431669</v>
      </c>
      <c r="E771">
        <v>2898363.849688885</v>
      </c>
      <c r="F771">
        <v>701123.6628519287</v>
      </c>
      <c r="G771">
        <v>2039863.479073749</v>
      </c>
    </row>
    <row r="772" spans="1:7">
      <c r="A772">
        <v>770</v>
      </c>
      <c r="B772">
        <v>10323308.9730746</v>
      </c>
      <c r="C772">
        <v>1797755.912300759</v>
      </c>
      <c r="D772">
        <v>2886221.115022689</v>
      </c>
      <c r="E772">
        <v>2898363.849688885</v>
      </c>
      <c r="F772">
        <v>701111.1429242557</v>
      </c>
      <c r="G772">
        <v>2039856.953138013</v>
      </c>
    </row>
    <row r="773" spans="1:7">
      <c r="A773">
        <v>771</v>
      </c>
      <c r="B773">
        <v>10323309.00663724</v>
      </c>
      <c r="C773">
        <v>1797698.391831325</v>
      </c>
      <c r="D773">
        <v>2886239.822329306</v>
      </c>
      <c r="E773">
        <v>2898363.849688885</v>
      </c>
      <c r="F773">
        <v>701138.2376282761</v>
      </c>
      <c r="G773">
        <v>2039868.70515945</v>
      </c>
    </row>
    <row r="774" spans="1:7">
      <c r="A774">
        <v>772</v>
      </c>
      <c r="B774">
        <v>10323308.96436738</v>
      </c>
      <c r="C774">
        <v>1797692.025667528</v>
      </c>
      <c r="D774">
        <v>2886241.439392799</v>
      </c>
      <c r="E774">
        <v>2898363.849688885</v>
      </c>
      <c r="F774">
        <v>701141.8540341596</v>
      </c>
      <c r="G774">
        <v>2039869.795584013</v>
      </c>
    </row>
    <row r="775" spans="1:7">
      <c r="A775">
        <v>773</v>
      </c>
      <c r="B775">
        <v>10323308.95363211</v>
      </c>
      <c r="C775">
        <v>1797639.241956579</v>
      </c>
      <c r="D775">
        <v>2886256.965294993</v>
      </c>
      <c r="E775">
        <v>2898363.849688885</v>
      </c>
      <c r="F775">
        <v>701168.0822817346</v>
      </c>
      <c r="G775">
        <v>2039880.81440992</v>
      </c>
    </row>
    <row r="776" spans="1:7">
      <c r="A776">
        <v>774</v>
      </c>
      <c r="B776">
        <v>10323308.96528796</v>
      </c>
      <c r="C776">
        <v>1797732.911041593</v>
      </c>
      <c r="D776">
        <v>2886229.507726708</v>
      </c>
      <c r="E776">
        <v>2898363.849688885</v>
      </c>
      <c r="F776">
        <v>701121.2553866598</v>
      </c>
      <c r="G776">
        <v>2039861.441444113</v>
      </c>
    </row>
    <row r="777" spans="1:7">
      <c r="A777">
        <v>775</v>
      </c>
      <c r="B777">
        <v>10323308.98220856</v>
      </c>
      <c r="C777">
        <v>1797788.193518265</v>
      </c>
      <c r="D777">
        <v>2886204.007209255</v>
      </c>
      <c r="E777">
        <v>2898363.849688885</v>
      </c>
      <c r="F777">
        <v>701100.8504562631</v>
      </c>
      <c r="G777">
        <v>2039852.081335896</v>
      </c>
    </row>
    <row r="778" spans="1:7">
      <c r="A778">
        <v>776</v>
      </c>
      <c r="B778">
        <v>10323308.97906041</v>
      </c>
      <c r="C778">
        <v>1797721.228586115</v>
      </c>
      <c r="D778">
        <v>2886232.338968189</v>
      </c>
      <c r="E778">
        <v>2898363.849688885</v>
      </c>
      <c r="F778">
        <v>701127.7602537429</v>
      </c>
      <c r="G778">
        <v>2039863.801563482</v>
      </c>
    </row>
    <row r="779" spans="1:7">
      <c r="A779">
        <v>777</v>
      </c>
      <c r="B779">
        <v>10323308.91300717</v>
      </c>
      <c r="C779">
        <v>1797684.118727394</v>
      </c>
      <c r="D779">
        <v>2886239.747082856</v>
      </c>
      <c r="E779">
        <v>2898363.849688885</v>
      </c>
      <c r="F779">
        <v>701148.7883034979</v>
      </c>
      <c r="G779">
        <v>2039872.409204536</v>
      </c>
    </row>
    <row r="780" spans="1:7">
      <c r="A780">
        <v>778</v>
      </c>
      <c r="B780">
        <v>10323308.9342537</v>
      </c>
      <c r="C780">
        <v>1797648.421879019</v>
      </c>
      <c r="D780">
        <v>2886250.86399434</v>
      </c>
      <c r="E780">
        <v>2898363.849688885</v>
      </c>
      <c r="F780">
        <v>701166.6974695221</v>
      </c>
      <c r="G780">
        <v>2039879.101221934</v>
      </c>
    </row>
    <row r="781" spans="1:7">
      <c r="A781">
        <v>779</v>
      </c>
      <c r="B781">
        <v>10323308.95391577</v>
      </c>
      <c r="C781">
        <v>1797627.401560887</v>
      </c>
      <c r="D781">
        <v>2886256.379188356</v>
      </c>
      <c r="E781">
        <v>2898363.849688885</v>
      </c>
      <c r="F781">
        <v>701176.5023749473</v>
      </c>
      <c r="G781">
        <v>2039884.821102702</v>
      </c>
    </row>
    <row r="782" spans="1:7">
      <c r="A782">
        <v>780</v>
      </c>
      <c r="B782">
        <v>10323308.9351036</v>
      </c>
      <c r="C782">
        <v>1797726.158208934</v>
      </c>
      <c r="D782">
        <v>2886226.571499169</v>
      </c>
      <c r="E782">
        <v>2898363.849688885</v>
      </c>
      <c r="F782">
        <v>701128.1648104134</v>
      </c>
      <c r="G782">
        <v>2039864.190896197</v>
      </c>
    </row>
    <row r="783" spans="1:7">
      <c r="A783">
        <v>781</v>
      </c>
      <c r="B783">
        <v>10323308.91731304</v>
      </c>
      <c r="C783">
        <v>1797811.516900377</v>
      </c>
      <c r="D783">
        <v>2886200.586851303</v>
      </c>
      <c r="E783">
        <v>2898363.849688885</v>
      </c>
      <c r="F783">
        <v>701086.8513627251</v>
      </c>
      <c r="G783">
        <v>2039846.11250975</v>
      </c>
    </row>
    <row r="784" spans="1:7">
      <c r="A784">
        <v>782</v>
      </c>
      <c r="B784">
        <v>10323308.93608106</v>
      </c>
      <c r="C784">
        <v>1797675.36750343</v>
      </c>
      <c r="D784">
        <v>2886240.146575085</v>
      </c>
      <c r="E784">
        <v>2898363.849688885</v>
      </c>
      <c r="F784">
        <v>701155.1006878101</v>
      </c>
      <c r="G784">
        <v>2039874.471625853</v>
      </c>
    </row>
    <row r="785" spans="1:7">
      <c r="A785">
        <v>783</v>
      </c>
      <c r="B785">
        <v>10323308.91830769</v>
      </c>
      <c r="C785">
        <v>1797690.082315919</v>
      </c>
      <c r="D785">
        <v>2886240.112019612</v>
      </c>
      <c r="E785">
        <v>2898363.849688885</v>
      </c>
      <c r="F785">
        <v>701144.9927030517</v>
      </c>
      <c r="G785">
        <v>2039869.881580219</v>
      </c>
    </row>
    <row r="786" spans="1:7">
      <c r="A786">
        <v>784</v>
      </c>
      <c r="B786">
        <v>10323308.95807917</v>
      </c>
      <c r="C786">
        <v>1797656.749312143</v>
      </c>
      <c r="D786">
        <v>2886246.664363049</v>
      </c>
      <c r="E786">
        <v>2898363.849688885</v>
      </c>
      <c r="F786">
        <v>701163.3293379543</v>
      </c>
      <c r="G786">
        <v>2039878.365377141</v>
      </c>
    </row>
    <row r="787" spans="1:7">
      <c r="A787">
        <v>785</v>
      </c>
      <c r="B787">
        <v>10323308.97428286</v>
      </c>
      <c r="C787">
        <v>1797672.172771048</v>
      </c>
      <c r="D787">
        <v>2886253.507964866</v>
      </c>
      <c r="E787">
        <v>2898363.849688885</v>
      </c>
      <c r="F787">
        <v>701146.2970509838</v>
      </c>
      <c r="G787">
        <v>2039873.146807077</v>
      </c>
    </row>
    <row r="788" spans="1:7">
      <c r="A788">
        <v>786</v>
      </c>
      <c r="B788">
        <v>10323308.93393841</v>
      </c>
      <c r="C788">
        <v>1797672.988026696</v>
      </c>
      <c r="D788">
        <v>2886243.374192393</v>
      </c>
      <c r="E788">
        <v>2898363.849688885</v>
      </c>
      <c r="F788">
        <v>701153.5726228389</v>
      </c>
      <c r="G788">
        <v>2039875.149407593</v>
      </c>
    </row>
    <row r="789" spans="1:7">
      <c r="A789">
        <v>787</v>
      </c>
      <c r="B789">
        <v>10323308.92331899</v>
      </c>
      <c r="C789">
        <v>1797721.104773099</v>
      </c>
      <c r="D789">
        <v>2886228.18149247</v>
      </c>
      <c r="E789">
        <v>2898363.849688885</v>
      </c>
      <c r="F789">
        <v>701131.046459129</v>
      </c>
      <c r="G789">
        <v>2039864.740905406</v>
      </c>
    </row>
    <row r="790" spans="1:7">
      <c r="A790">
        <v>788</v>
      </c>
      <c r="B790">
        <v>10323308.92564742</v>
      </c>
      <c r="C790">
        <v>1797670.748342989</v>
      </c>
      <c r="D790">
        <v>2886241.460440915</v>
      </c>
      <c r="E790">
        <v>2898363.849688885</v>
      </c>
      <c r="F790">
        <v>701157.3771698179</v>
      </c>
      <c r="G790">
        <v>2039875.490004818</v>
      </c>
    </row>
    <row r="791" spans="1:7">
      <c r="A791">
        <v>789</v>
      </c>
      <c r="B791">
        <v>10323308.91972896</v>
      </c>
      <c r="C791">
        <v>1797681.729639855</v>
      </c>
      <c r="D791">
        <v>2886239.888701494</v>
      </c>
      <c r="E791">
        <v>2898363.849688885</v>
      </c>
      <c r="F791">
        <v>701150.3757688277</v>
      </c>
      <c r="G791">
        <v>2039873.075929897</v>
      </c>
    </row>
    <row r="792" spans="1:7">
      <c r="A792">
        <v>790</v>
      </c>
      <c r="B792">
        <v>10323308.9130818</v>
      </c>
      <c r="C792">
        <v>1797684.836667915</v>
      </c>
      <c r="D792">
        <v>2886241.723235477</v>
      </c>
      <c r="E792">
        <v>2898363.849688885</v>
      </c>
      <c r="F792">
        <v>701146.7722003587</v>
      </c>
      <c r="G792">
        <v>2039871.731289164</v>
      </c>
    </row>
    <row r="793" spans="1:7">
      <c r="A793">
        <v>791</v>
      </c>
      <c r="B793">
        <v>10323308.92387564</v>
      </c>
      <c r="C793">
        <v>1797679.293920982</v>
      </c>
      <c r="D793">
        <v>2886242.395686964</v>
      </c>
      <c r="E793">
        <v>2898363.849688885</v>
      </c>
      <c r="F793">
        <v>701150.346448401</v>
      </c>
      <c r="G793">
        <v>2039873.03813041</v>
      </c>
    </row>
    <row r="794" spans="1:7">
      <c r="A794">
        <v>792</v>
      </c>
      <c r="B794">
        <v>10323308.91856913</v>
      </c>
      <c r="C794">
        <v>1797689.608512915</v>
      </c>
      <c r="D794">
        <v>2886236.877067116</v>
      </c>
      <c r="E794">
        <v>2898363.849688885</v>
      </c>
      <c r="F794">
        <v>701147.2206930426</v>
      </c>
      <c r="G794">
        <v>2039871.362607168</v>
      </c>
    </row>
    <row r="795" spans="1:7">
      <c r="A795">
        <v>793</v>
      </c>
      <c r="B795">
        <v>10323308.91800477</v>
      </c>
      <c r="C795">
        <v>1797688.131263187</v>
      </c>
      <c r="D795">
        <v>2886238.615521297</v>
      </c>
      <c r="E795">
        <v>2898363.849688885</v>
      </c>
      <c r="F795">
        <v>701146.7693607713</v>
      </c>
      <c r="G795">
        <v>2039871.552170633</v>
      </c>
    </row>
    <row r="796" spans="1:7">
      <c r="A796">
        <v>794</v>
      </c>
      <c r="B796">
        <v>10323308.91540362</v>
      </c>
      <c r="C796">
        <v>1797672.427565082</v>
      </c>
      <c r="D796">
        <v>2886243.520924094</v>
      </c>
      <c r="E796">
        <v>2898363.849688885</v>
      </c>
      <c r="F796">
        <v>701154.3065937163</v>
      </c>
      <c r="G796">
        <v>2039874.810631841</v>
      </c>
    </row>
    <row r="797" spans="1:7">
      <c r="A797">
        <v>795</v>
      </c>
      <c r="B797">
        <v>10323308.92383378</v>
      </c>
      <c r="C797">
        <v>1797701.879326391</v>
      </c>
      <c r="D797">
        <v>2886234.795597314</v>
      </c>
      <c r="E797">
        <v>2898363.849688885</v>
      </c>
      <c r="F797">
        <v>701139.6446389518</v>
      </c>
      <c r="G797">
        <v>2039868.754582243</v>
      </c>
    </row>
    <row r="798" spans="1:7">
      <c r="A798">
        <v>796</v>
      </c>
      <c r="B798">
        <v>10323308.90162365</v>
      </c>
      <c r="C798">
        <v>1797664.586199387</v>
      </c>
      <c r="D798">
        <v>2886244.043745581</v>
      </c>
      <c r="E798">
        <v>2898363.849688885</v>
      </c>
      <c r="F798">
        <v>701159.2805241972</v>
      </c>
      <c r="G798">
        <v>2039877.141465599</v>
      </c>
    </row>
    <row r="799" spans="1:7">
      <c r="A799">
        <v>797</v>
      </c>
      <c r="B799">
        <v>10323308.90231504</v>
      </c>
      <c r="C799">
        <v>1797656.672498725</v>
      </c>
      <c r="D799">
        <v>2886245.876745027</v>
      </c>
      <c r="E799">
        <v>2898363.849688885</v>
      </c>
      <c r="F799">
        <v>701163.5859839031</v>
      </c>
      <c r="G799">
        <v>2039878.917398497</v>
      </c>
    </row>
    <row r="800" spans="1:7">
      <c r="A800">
        <v>798</v>
      </c>
      <c r="B800">
        <v>10323308.89556354</v>
      </c>
      <c r="C800">
        <v>1797718.437160824</v>
      </c>
      <c r="D800">
        <v>2886223.917690941</v>
      </c>
      <c r="E800">
        <v>2898363.849688885</v>
      </c>
      <c r="F800">
        <v>701135.8616733325</v>
      </c>
      <c r="G800">
        <v>2039866.829349552</v>
      </c>
    </row>
    <row r="801" spans="1:7">
      <c r="A801">
        <v>799</v>
      </c>
      <c r="B801">
        <v>10323308.8975279</v>
      </c>
      <c r="C801">
        <v>1797733.813240587</v>
      </c>
      <c r="D801">
        <v>2886219.422562358</v>
      </c>
      <c r="E801">
        <v>2898363.849688885</v>
      </c>
      <c r="F801">
        <v>701128.282226116</v>
      </c>
      <c r="G801">
        <v>2039863.529809958</v>
      </c>
    </row>
    <row r="802" spans="1:7">
      <c r="A802">
        <v>800</v>
      </c>
      <c r="B802">
        <v>10323308.94192744</v>
      </c>
      <c r="C802">
        <v>1797784.634300802</v>
      </c>
      <c r="D802">
        <v>2886203.798585847</v>
      </c>
      <c r="E802">
        <v>2898363.849688885</v>
      </c>
      <c r="F802">
        <v>701103.414775584</v>
      </c>
      <c r="G802">
        <v>2039853.244576319</v>
      </c>
    </row>
    <row r="803" spans="1:7">
      <c r="A803">
        <v>801</v>
      </c>
      <c r="B803">
        <v>10323308.8973483</v>
      </c>
      <c r="C803">
        <v>1797715.599906319</v>
      </c>
      <c r="D803">
        <v>2886224.60340204</v>
      </c>
      <c r="E803">
        <v>2898363.849688885</v>
      </c>
      <c r="F803">
        <v>701137.2249649435</v>
      </c>
      <c r="G803">
        <v>2039867.619386108</v>
      </c>
    </row>
    <row r="804" spans="1:7">
      <c r="A804">
        <v>802</v>
      </c>
      <c r="B804">
        <v>10323308.90797609</v>
      </c>
      <c r="C804">
        <v>1797694.600575104</v>
      </c>
      <c r="D804">
        <v>2886231.255086942</v>
      </c>
      <c r="E804">
        <v>2898363.849688885</v>
      </c>
      <c r="F804">
        <v>701147.7194093663</v>
      </c>
      <c r="G804">
        <v>2039871.483215798</v>
      </c>
    </row>
    <row r="805" spans="1:7">
      <c r="A805">
        <v>803</v>
      </c>
      <c r="B805">
        <v>10323308.90413895</v>
      </c>
      <c r="C805">
        <v>1797721.859806996</v>
      </c>
      <c r="D805">
        <v>2886222.413027833</v>
      </c>
      <c r="E805">
        <v>2898363.849688885</v>
      </c>
      <c r="F805">
        <v>701134.37553368</v>
      </c>
      <c r="G805">
        <v>2039866.40608156</v>
      </c>
    </row>
    <row r="806" spans="1:7">
      <c r="A806">
        <v>804</v>
      </c>
      <c r="B806">
        <v>10323308.9038393</v>
      </c>
      <c r="C806">
        <v>1797769.166109345</v>
      </c>
      <c r="D806">
        <v>2886206.947455128</v>
      </c>
      <c r="E806">
        <v>2898363.849688885</v>
      </c>
      <c r="F806">
        <v>701112.279139749</v>
      </c>
      <c r="G806">
        <v>2039856.661446192</v>
      </c>
    </row>
    <row r="807" spans="1:7">
      <c r="A807">
        <v>805</v>
      </c>
      <c r="B807">
        <v>10323308.8987128</v>
      </c>
      <c r="C807">
        <v>1797711.423169052</v>
      </c>
      <c r="D807">
        <v>2886225.588028064</v>
      </c>
      <c r="E807">
        <v>2898363.849688885</v>
      </c>
      <c r="F807">
        <v>701139.4998077626</v>
      </c>
      <c r="G807">
        <v>2039868.538019041</v>
      </c>
    </row>
    <row r="808" spans="1:7">
      <c r="A808">
        <v>806</v>
      </c>
      <c r="B808">
        <v>10323308.90338028</v>
      </c>
      <c r="C808">
        <v>1797738.660459424</v>
      </c>
      <c r="D808">
        <v>2886218.321059482</v>
      </c>
      <c r="E808">
        <v>2898363.849688885</v>
      </c>
      <c r="F808">
        <v>701125.3909050124</v>
      </c>
      <c r="G808">
        <v>2039862.681267476</v>
      </c>
    </row>
    <row r="809" spans="1:7">
      <c r="A809">
        <v>807</v>
      </c>
      <c r="B809">
        <v>10323308.89644614</v>
      </c>
      <c r="C809">
        <v>1797708.360807338</v>
      </c>
      <c r="D809">
        <v>2886227.268247467</v>
      </c>
      <c r="E809">
        <v>2898363.849688885</v>
      </c>
      <c r="F809">
        <v>701140.8845452246</v>
      </c>
      <c r="G809">
        <v>2039868.533157223</v>
      </c>
    </row>
    <row r="810" spans="1:7">
      <c r="A810">
        <v>808</v>
      </c>
      <c r="B810">
        <v>10323308.88787119</v>
      </c>
      <c r="C810">
        <v>1797720.940863421</v>
      </c>
      <c r="D810">
        <v>2886224.58408548</v>
      </c>
      <c r="E810">
        <v>2898363.849688885</v>
      </c>
      <c r="F810">
        <v>701133.4494288721</v>
      </c>
      <c r="G810">
        <v>2039866.063804529</v>
      </c>
    </row>
    <row r="811" spans="1:7">
      <c r="A811">
        <v>809</v>
      </c>
      <c r="B811">
        <v>10323308.89034785</v>
      </c>
      <c r="C811">
        <v>1797730.417093917</v>
      </c>
      <c r="D811">
        <v>2886223.082004109</v>
      </c>
      <c r="E811">
        <v>2898363.849688885</v>
      </c>
      <c r="F811">
        <v>701127.7662771397</v>
      </c>
      <c r="G811">
        <v>2039863.775283802</v>
      </c>
    </row>
    <row r="812" spans="1:7">
      <c r="A812">
        <v>810</v>
      </c>
      <c r="B812">
        <v>10323308.87538826</v>
      </c>
      <c r="C812">
        <v>1797684.572654115</v>
      </c>
      <c r="D812">
        <v>2886239.214160927</v>
      </c>
      <c r="E812">
        <v>2898363.849688885</v>
      </c>
      <c r="F812">
        <v>701148.2102068213</v>
      </c>
      <c r="G812">
        <v>2039873.028677509</v>
      </c>
    </row>
    <row r="813" spans="1:7">
      <c r="A813">
        <v>811</v>
      </c>
      <c r="B813">
        <v>10323308.88621634</v>
      </c>
      <c r="C813">
        <v>1797683.616261268</v>
      </c>
      <c r="D813">
        <v>2886238.936100726</v>
      </c>
      <c r="E813">
        <v>2898363.849688885</v>
      </c>
      <c r="F813">
        <v>701148.9250016994</v>
      </c>
      <c r="G813">
        <v>2039873.559163761</v>
      </c>
    </row>
    <row r="814" spans="1:7">
      <c r="A814">
        <v>812</v>
      </c>
      <c r="B814">
        <v>10323308.85654429</v>
      </c>
      <c r="C814">
        <v>1797680.003916678</v>
      </c>
      <c r="D814">
        <v>2886240.150504009</v>
      </c>
      <c r="E814">
        <v>2898363.849688885</v>
      </c>
      <c r="F814">
        <v>701150.9601280887</v>
      </c>
      <c r="G814">
        <v>2039873.892306627</v>
      </c>
    </row>
    <row r="815" spans="1:7">
      <c r="A815">
        <v>813</v>
      </c>
      <c r="B815">
        <v>10323308.87151296</v>
      </c>
      <c r="C815">
        <v>1797646.462216957</v>
      </c>
      <c r="D815">
        <v>2886250.384707532</v>
      </c>
      <c r="E815">
        <v>2898363.849688885</v>
      </c>
      <c r="F815">
        <v>701167.3323072052</v>
      </c>
      <c r="G815">
        <v>2039880.842592378</v>
      </c>
    </row>
    <row r="816" spans="1:7">
      <c r="A816">
        <v>814</v>
      </c>
      <c r="B816">
        <v>10323308.8550828</v>
      </c>
      <c r="C816">
        <v>1797650.521848211</v>
      </c>
      <c r="D816">
        <v>2886248.053374239</v>
      </c>
      <c r="E816">
        <v>2898363.849688885</v>
      </c>
      <c r="F816">
        <v>701166.3473481114</v>
      </c>
      <c r="G816">
        <v>2039880.082823351</v>
      </c>
    </row>
    <row r="817" spans="1:7">
      <c r="A817">
        <v>815</v>
      </c>
      <c r="B817">
        <v>10323308.86585102</v>
      </c>
      <c r="C817">
        <v>1797632.314191807</v>
      </c>
      <c r="D817">
        <v>2886252.951425523</v>
      </c>
      <c r="E817">
        <v>2898363.849688885</v>
      </c>
      <c r="F817">
        <v>701175.9843009313</v>
      </c>
      <c r="G817">
        <v>2039883.766243875</v>
      </c>
    </row>
    <row r="818" spans="1:7">
      <c r="A818">
        <v>816</v>
      </c>
      <c r="B818">
        <v>10323308.85672468</v>
      </c>
      <c r="C818">
        <v>1797670.052134592</v>
      </c>
      <c r="D818">
        <v>2886240.49750668</v>
      </c>
      <c r="E818">
        <v>2898363.849688885</v>
      </c>
      <c r="F818">
        <v>701158.001682788</v>
      </c>
      <c r="G818">
        <v>2039876.455711735</v>
      </c>
    </row>
    <row r="819" spans="1:7">
      <c r="A819">
        <v>817</v>
      </c>
      <c r="B819">
        <v>10323308.865791</v>
      </c>
      <c r="C819">
        <v>1797641.960411266</v>
      </c>
      <c r="D819">
        <v>2886250.664255929</v>
      </c>
      <c r="E819">
        <v>2898363.849688885</v>
      </c>
      <c r="F819">
        <v>701170.933941974</v>
      </c>
      <c r="G819">
        <v>2039881.45749295</v>
      </c>
    </row>
    <row r="820" spans="1:7">
      <c r="A820">
        <v>818</v>
      </c>
      <c r="B820">
        <v>10323308.85141435</v>
      </c>
      <c r="C820">
        <v>1797616.047769922</v>
      </c>
      <c r="D820">
        <v>2886259.135018082</v>
      </c>
      <c r="E820">
        <v>2898363.849688885</v>
      </c>
      <c r="F820">
        <v>701182.7786496505</v>
      </c>
      <c r="G820">
        <v>2039887.040287813</v>
      </c>
    </row>
    <row r="821" spans="1:7">
      <c r="A821">
        <v>819</v>
      </c>
      <c r="B821">
        <v>10323308.85817762</v>
      </c>
      <c r="C821">
        <v>1797610.71600171</v>
      </c>
      <c r="D821">
        <v>2886260.666213304</v>
      </c>
      <c r="E821">
        <v>2898363.849688885</v>
      </c>
      <c r="F821">
        <v>701185.4333763999</v>
      </c>
      <c r="G821">
        <v>2039888.192897323</v>
      </c>
    </row>
    <row r="822" spans="1:7">
      <c r="A822">
        <v>820</v>
      </c>
      <c r="B822">
        <v>10323308.8492955</v>
      </c>
      <c r="C822">
        <v>1797606.721061585</v>
      </c>
      <c r="D822">
        <v>2886259.646738573</v>
      </c>
      <c r="E822">
        <v>2898363.849688885</v>
      </c>
      <c r="F822">
        <v>701189.3769757205</v>
      </c>
      <c r="G822">
        <v>2039889.254830736</v>
      </c>
    </row>
    <row r="823" spans="1:7">
      <c r="A823">
        <v>821</v>
      </c>
      <c r="B823">
        <v>10323308.86105038</v>
      </c>
      <c r="C823">
        <v>1797605.471941601</v>
      </c>
      <c r="D823">
        <v>2886259.005165114</v>
      </c>
      <c r="E823">
        <v>2898363.849688885</v>
      </c>
      <c r="F823">
        <v>701190.770835719</v>
      </c>
      <c r="G823">
        <v>2039889.763419061</v>
      </c>
    </row>
    <row r="824" spans="1:7">
      <c r="A824">
        <v>822</v>
      </c>
      <c r="B824">
        <v>10323308.85063056</v>
      </c>
      <c r="C824">
        <v>1797594.734867575</v>
      </c>
      <c r="D824">
        <v>2886264.079326982</v>
      </c>
      <c r="E824">
        <v>2898363.849688885</v>
      </c>
      <c r="F824">
        <v>701194.5997465508</v>
      </c>
      <c r="G824">
        <v>2039891.587000572</v>
      </c>
    </row>
    <row r="825" spans="1:7">
      <c r="A825">
        <v>823</v>
      </c>
      <c r="B825">
        <v>10323308.85152398</v>
      </c>
      <c r="C825">
        <v>1797590.733145497</v>
      </c>
      <c r="D825">
        <v>2886265.024733095</v>
      </c>
      <c r="E825">
        <v>2898363.849688885</v>
      </c>
      <c r="F825">
        <v>701196.9557195844</v>
      </c>
      <c r="G825">
        <v>2039892.288236915</v>
      </c>
    </row>
    <row r="826" spans="1:7">
      <c r="A826">
        <v>824</v>
      </c>
      <c r="B826">
        <v>10323308.85007348</v>
      </c>
      <c r="C826">
        <v>1797627.295564334</v>
      </c>
      <c r="D826">
        <v>2886256.376471529</v>
      </c>
      <c r="E826">
        <v>2898363.849688885</v>
      </c>
      <c r="F826">
        <v>701176.8749401962</v>
      </c>
      <c r="G826">
        <v>2039884.45340854</v>
      </c>
    </row>
    <row r="827" spans="1:7">
      <c r="A827">
        <v>825</v>
      </c>
      <c r="B827">
        <v>10323308.84772882</v>
      </c>
      <c r="C827">
        <v>1797617.749571381</v>
      </c>
      <c r="D827">
        <v>2886256.913058821</v>
      </c>
      <c r="E827">
        <v>2898363.849688885</v>
      </c>
      <c r="F827">
        <v>701183.5309408794</v>
      </c>
      <c r="G827">
        <v>2039886.804468851</v>
      </c>
    </row>
    <row r="828" spans="1:7">
      <c r="A828">
        <v>826</v>
      </c>
      <c r="B828">
        <v>10323308.85065787</v>
      </c>
      <c r="C828">
        <v>1797688.657514723</v>
      </c>
      <c r="D828">
        <v>2886236.820157105</v>
      </c>
      <c r="E828">
        <v>2898363.849688885</v>
      </c>
      <c r="F828">
        <v>701147.4329052034</v>
      </c>
      <c r="G828">
        <v>2039872.090391957</v>
      </c>
    </row>
    <row r="829" spans="1:7">
      <c r="A829">
        <v>827</v>
      </c>
      <c r="B829">
        <v>10323308.84854435</v>
      </c>
      <c r="C829">
        <v>1797607.391296869</v>
      </c>
      <c r="D829">
        <v>2886260.079764752</v>
      </c>
      <c r="E829">
        <v>2898363.849688885</v>
      </c>
      <c r="F829">
        <v>701188.6597234457</v>
      </c>
      <c r="G829">
        <v>2039888.868070396</v>
      </c>
    </row>
    <row r="830" spans="1:7">
      <c r="A830">
        <v>828</v>
      </c>
      <c r="B830">
        <v>10323308.85039927</v>
      </c>
      <c r="C830">
        <v>1797609.038645286</v>
      </c>
      <c r="D830">
        <v>2886260.39004105</v>
      </c>
      <c r="E830">
        <v>2898363.849688885</v>
      </c>
      <c r="F830">
        <v>701187.3013626339</v>
      </c>
      <c r="G830">
        <v>2039888.270661417</v>
      </c>
    </row>
    <row r="831" spans="1:7">
      <c r="A831">
        <v>829</v>
      </c>
      <c r="B831">
        <v>10323308.85319825</v>
      </c>
      <c r="C831">
        <v>1797626.783200948</v>
      </c>
      <c r="D831">
        <v>2886254.834814804</v>
      </c>
      <c r="E831">
        <v>2898363.849688885</v>
      </c>
      <c r="F831">
        <v>701178.6278276487</v>
      </c>
      <c r="G831">
        <v>2039884.757665961</v>
      </c>
    </row>
    <row r="832" spans="1:7">
      <c r="A832">
        <v>830</v>
      </c>
      <c r="B832">
        <v>10323308.84753079</v>
      </c>
      <c r="C832">
        <v>1797639.37397998</v>
      </c>
      <c r="D832">
        <v>2886252.182475438</v>
      </c>
      <c r="E832">
        <v>2898363.849688885</v>
      </c>
      <c r="F832">
        <v>701171.7964425631</v>
      </c>
      <c r="G832">
        <v>2039881.644943923</v>
      </c>
    </row>
    <row r="833" spans="1:7">
      <c r="A833">
        <v>831</v>
      </c>
      <c r="B833">
        <v>10323308.85101989</v>
      </c>
      <c r="C833">
        <v>1797649.510778865</v>
      </c>
      <c r="D833">
        <v>2886248.37565372</v>
      </c>
      <c r="E833">
        <v>2898363.849688885</v>
      </c>
      <c r="F833">
        <v>701167.4689077826</v>
      </c>
      <c r="G833">
        <v>2039879.645990641</v>
      </c>
    </row>
    <row r="834" spans="1:7">
      <c r="A834">
        <v>832</v>
      </c>
      <c r="B834">
        <v>10323308.84563169</v>
      </c>
      <c r="C834">
        <v>1797692.35296024</v>
      </c>
      <c r="D834">
        <v>2886235.827625657</v>
      </c>
      <c r="E834">
        <v>2898363.849688885</v>
      </c>
      <c r="F834">
        <v>701145.9139448191</v>
      </c>
      <c r="G834">
        <v>2039870.901412088</v>
      </c>
    </row>
    <row r="835" spans="1:7">
      <c r="A835">
        <v>833</v>
      </c>
      <c r="B835">
        <v>10323308.85423811</v>
      </c>
      <c r="C835">
        <v>1797665.825370346</v>
      </c>
      <c r="D835">
        <v>2886245.818980144</v>
      </c>
      <c r="E835">
        <v>2898363.849688885</v>
      </c>
      <c r="F835">
        <v>701157.4545989964</v>
      </c>
      <c r="G835">
        <v>2039875.905599743</v>
      </c>
    </row>
    <row r="836" spans="1:7">
      <c r="A836">
        <v>834</v>
      </c>
      <c r="B836">
        <v>10323308.85281476</v>
      </c>
      <c r="C836">
        <v>1797689.243555556</v>
      </c>
      <c r="D836">
        <v>2886237.581001111</v>
      </c>
      <c r="E836">
        <v>2898363.849688885</v>
      </c>
      <c r="F836">
        <v>701146.3807545538</v>
      </c>
      <c r="G836">
        <v>2039871.79781466</v>
      </c>
    </row>
    <row r="837" spans="1:7">
      <c r="A837">
        <v>835</v>
      </c>
      <c r="B837">
        <v>10323308.85181249</v>
      </c>
      <c r="C837">
        <v>1797675.594707288</v>
      </c>
      <c r="D837">
        <v>2886240.526638472</v>
      </c>
      <c r="E837">
        <v>2898363.849688885</v>
      </c>
      <c r="F837">
        <v>701154.2740889705</v>
      </c>
      <c r="G837">
        <v>2039874.606688873</v>
      </c>
    </row>
    <row r="838" spans="1:7">
      <c r="A838">
        <v>836</v>
      </c>
      <c r="B838">
        <v>10323308.85968978</v>
      </c>
      <c r="C838">
        <v>1797700.933499863</v>
      </c>
      <c r="D838">
        <v>2886232.813167955</v>
      </c>
      <c r="E838">
        <v>2898363.849688885</v>
      </c>
      <c r="F838">
        <v>701141.8377027856</v>
      </c>
      <c r="G838">
        <v>2039869.425630287</v>
      </c>
    </row>
    <row r="839" spans="1:7">
      <c r="A839">
        <v>837</v>
      </c>
      <c r="B839">
        <v>10323308.84705971</v>
      </c>
      <c r="C839">
        <v>1797700.127511478</v>
      </c>
      <c r="D839">
        <v>2886233.128430698</v>
      </c>
      <c r="E839">
        <v>2898363.849688885</v>
      </c>
      <c r="F839">
        <v>701142.0166545913</v>
      </c>
      <c r="G839">
        <v>2039869.724774061</v>
      </c>
    </row>
    <row r="840" spans="1:7">
      <c r="A840">
        <v>838</v>
      </c>
      <c r="B840">
        <v>10323308.84496834</v>
      </c>
      <c r="C840">
        <v>1797680.436889648</v>
      </c>
      <c r="D840">
        <v>2886239.494496273</v>
      </c>
      <c r="E840">
        <v>2898363.849688885</v>
      </c>
      <c r="F840">
        <v>701151.6851466149</v>
      </c>
      <c r="G840">
        <v>2039873.378746915</v>
      </c>
    </row>
    <row r="841" spans="1:7">
      <c r="A841">
        <v>839</v>
      </c>
      <c r="B841">
        <v>10323308.84598237</v>
      </c>
      <c r="C841">
        <v>1797671.791840438</v>
      </c>
      <c r="D841">
        <v>2886240.577191132</v>
      </c>
      <c r="E841">
        <v>2898363.849688885</v>
      </c>
      <c r="F841">
        <v>701157.1170207162</v>
      </c>
      <c r="G841">
        <v>2039875.510241197</v>
      </c>
    </row>
    <row r="842" spans="1:7">
      <c r="A842">
        <v>840</v>
      </c>
      <c r="B842">
        <v>10323308.84841093</v>
      </c>
      <c r="C842">
        <v>1797693.561608485</v>
      </c>
      <c r="D842">
        <v>2886236.0216303</v>
      </c>
      <c r="E842">
        <v>2898363.849688885</v>
      </c>
      <c r="F842">
        <v>701144.9285354709</v>
      </c>
      <c r="G842">
        <v>2039870.486947787</v>
      </c>
    </row>
    <row r="843" spans="1:7">
      <c r="A843">
        <v>841</v>
      </c>
      <c r="B843">
        <v>10323308.84559936</v>
      </c>
      <c r="C843">
        <v>1797696.668811417</v>
      </c>
      <c r="D843">
        <v>2886233.295619974</v>
      </c>
      <c r="E843">
        <v>2898363.849688885</v>
      </c>
      <c r="F843">
        <v>701144.9346553867</v>
      </c>
      <c r="G843">
        <v>2039870.096823698</v>
      </c>
    </row>
    <row r="844" spans="1:7">
      <c r="A844">
        <v>842</v>
      </c>
      <c r="B844">
        <v>10323308.85461289</v>
      </c>
      <c r="C844">
        <v>1797718.558627201</v>
      </c>
      <c r="D844">
        <v>2886225.122777769</v>
      </c>
      <c r="E844">
        <v>2898363.849688885</v>
      </c>
      <c r="F844">
        <v>701134.9353927382</v>
      </c>
      <c r="G844">
        <v>2039866.388126298</v>
      </c>
    </row>
    <row r="845" spans="1:7">
      <c r="A845">
        <v>843</v>
      </c>
      <c r="B845">
        <v>10323308.84271365</v>
      </c>
      <c r="C845">
        <v>1797700.237881687</v>
      </c>
      <c r="D845">
        <v>2886233.645947917</v>
      </c>
      <c r="E845">
        <v>2898363.849688885</v>
      </c>
      <c r="F845">
        <v>701141.7988381825</v>
      </c>
      <c r="G845">
        <v>2039869.310356974</v>
      </c>
    </row>
    <row r="846" spans="1:7">
      <c r="A846">
        <v>844</v>
      </c>
      <c r="B846">
        <v>10323308.84769313</v>
      </c>
      <c r="C846">
        <v>1797678.262262475</v>
      </c>
      <c r="D846">
        <v>2886240.883793748</v>
      </c>
      <c r="E846">
        <v>2898363.849688885</v>
      </c>
      <c r="F846">
        <v>701151.8721220358</v>
      </c>
      <c r="G846">
        <v>2039873.979825989</v>
      </c>
    </row>
    <row r="847" spans="1:7">
      <c r="A847">
        <v>845</v>
      </c>
      <c r="B847">
        <v>10323308.85069266</v>
      </c>
      <c r="C847">
        <v>1797689.086143152</v>
      </c>
      <c r="D847">
        <v>2886237.782917525</v>
      </c>
      <c r="E847">
        <v>2898363.849688885</v>
      </c>
      <c r="F847">
        <v>701146.7224344549</v>
      </c>
      <c r="G847">
        <v>2039871.409508639</v>
      </c>
    </row>
    <row r="848" spans="1:7">
      <c r="A848">
        <v>846</v>
      </c>
      <c r="B848">
        <v>10323308.85057052</v>
      </c>
      <c r="C848">
        <v>1797691.585390407</v>
      </c>
      <c r="D848">
        <v>2886234.973411041</v>
      </c>
      <c r="E848">
        <v>2898363.849688885</v>
      </c>
      <c r="F848">
        <v>701147.3985211791</v>
      </c>
      <c r="G848">
        <v>2039871.043559011</v>
      </c>
    </row>
    <row r="849" spans="1:7">
      <c r="A849">
        <v>847</v>
      </c>
      <c r="B849">
        <v>10323308.84435362</v>
      </c>
      <c r="C849">
        <v>1797684.948185501</v>
      </c>
      <c r="D849">
        <v>2886237.766262096</v>
      </c>
      <c r="E849">
        <v>2898363.849688885</v>
      </c>
      <c r="F849">
        <v>701149.7876831269</v>
      </c>
      <c r="G849">
        <v>2039872.49253401</v>
      </c>
    </row>
    <row r="850" spans="1:7">
      <c r="A850">
        <v>848</v>
      </c>
      <c r="B850">
        <v>10323308.85344436</v>
      </c>
      <c r="C850">
        <v>1797709.928952181</v>
      </c>
      <c r="D850">
        <v>2886231.144335402</v>
      </c>
      <c r="E850">
        <v>2898363.849688885</v>
      </c>
      <c r="F850">
        <v>701137.4639375885</v>
      </c>
      <c r="G850">
        <v>2039866.466530306</v>
      </c>
    </row>
    <row r="851" spans="1:7">
      <c r="A851">
        <v>849</v>
      </c>
      <c r="B851">
        <v>10323308.85338177</v>
      </c>
      <c r="C851">
        <v>1797682.206252662</v>
      </c>
      <c r="D851">
        <v>2886239.395962184</v>
      </c>
      <c r="E851">
        <v>2898363.849688885</v>
      </c>
      <c r="F851">
        <v>701150.4293397763</v>
      </c>
      <c r="G851">
        <v>2039872.972138266</v>
      </c>
    </row>
    <row r="852" spans="1:7">
      <c r="A852">
        <v>850</v>
      </c>
      <c r="B852">
        <v>10323308.84333233</v>
      </c>
      <c r="C852">
        <v>1797723.774103011</v>
      </c>
      <c r="D852">
        <v>2886226.266098183</v>
      </c>
      <c r="E852">
        <v>2898363.849688885</v>
      </c>
      <c r="F852">
        <v>701130.3549729793</v>
      </c>
      <c r="G852">
        <v>2039864.598469269</v>
      </c>
    </row>
    <row r="853" spans="1:7">
      <c r="A853">
        <v>851</v>
      </c>
      <c r="B853">
        <v>10323308.8502604</v>
      </c>
      <c r="C853">
        <v>1797700.252084685</v>
      </c>
      <c r="D853">
        <v>2886233.193783605</v>
      </c>
      <c r="E853">
        <v>2898363.849688885</v>
      </c>
      <c r="F853">
        <v>701142.2240824744</v>
      </c>
      <c r="G853">
        <v>2039869.330620752</v>
      </c>
    </row>
    <row r="854" spans="1:7">
      <c r="A854">
        <v>852</v>
      </c>
      <c r="B854">
        <v>10323308.84374764</v>
      </c>
      <c r="C854">
        <v>1797730.34357108</v>
      </c>
      <c r="D854">
        <v>2886228.033443513</v>
      </c>
      <c r="E854">
        <v>2898363.849688885</v>
      </c>
      <c r="F854">
        <v>701124.0923417264</v>
      </c>
      <c r="G854">
        <v>2039862.524702435</v>
      </c>
    </row>
    <row r="855" spans="1:7">
      <c r="A855">
        <v>853</v>
      </c>
      <c r="B855">
        <v>10323308.83865933</v>
      </c>
      <c r="C855">
        <v>1797697.616735889</v>
      </c>
      <c r="D855">
        <v>2886234.76343274</v>
      </c>
      <c r="E855">
        <v>2898363.849688885</v>
      </c>
      <c r="F855">
        <v>701142.8378755004</v>
      </c>
      <c r="G855">
        <v>2039869.770926312</v>
      </c>
    </row>
    <row r="856" spans="1:7">
      <c r="A856">
        <v>854</v>
      </c>
      <c r="B856">
        <v>10323308.84473719</v>
      </c>
      <c r="C856">
        <v>1797655.287570983</v>
      </c>
      <c r="D856">
        <v>2886249.010930737</v>
      </c>
      <c r="E856">
        <v>2898363.849688885</v>
      </c>
      <c r="F856">
        <v>701161.8315708563</v>
      </c>
      <c r="G856">
        <v>2039878.864975725</v>
      </c>
    </row>
    <row r="857" spans="1:7">
      <c r="A857">
        <v>855</v>
      </c>
      <c r="B857">
        <v>10323308.84190202</v>
      </c>
      <c r="C857">
        <v>1797717.813515963</v>
      </c>
      <c r="D857">
        <v>2886228.560223508</v>
      </c>
      <c r="E857">
        <v>2898363.849688885</v>
      </c>
      <c r="F857">
        <v>701132.878219693</v>
      </c>
      <c r="G857">
        <v>2039865.740253969</v>
      </c>
    </row>
    <row r="858" spans="1:7">
      <c r="A858">
        <v>856</v>
      </c>
      <c r="B858">
        <v>10323308.83683523</v>
      </c>
      <c r="C858">
        <v>1797762.645592151</v>
      </c>
      <c r="D858">
        <v>2886216.247465636</v>
      </c>
      <c r="E858">
        <v>2898363.849688885</v>
      </c>
      <c r="F858">
        <v>701109.81623957</v>
      </c>
      <c r="G858">
        <v>2039856.277848986</v>
      </c>
    </row>
    <row r="859" spans="1:7">
      <c r="A859">
        <v>857</v>
      </c>
      <c r="B859">
        <v>10323308.84357863</v>
      </c>
      <c r="C859">
        <v>1797778.121048606</v>
      </c>
      <c r="D859">
        <v>2886210.845588119</v>
      </c>
      <c r="E859">
        <v>2898363.849688885</v>
      </c>
      <c r="F859">
        <v>701102.6335179801</v>
      </c>
      <c r="G859">
        <v>2039853.393735044</v>
      </c>
    </row>
    <row r="860" spans="1:7">
      <c r="A860">
        <v>858</v>
      </c>
      <c r="B860">
        <v>10323308.85285193</v>
      </c>
      <c r="C860">
        <v>1797770.296573388</v>
      </c>
      <c r="D860">
        <v>2886212.384582241</v>
      </c>
      <c r="E860">
        <v>2898363.849688885</v>
      </c>
      <c r="F860">
        <v>701107.1978099036</v>
      </c>
      <c r="G860">
        <v>2039855.124197516</v>
      </c>
    </row>
    <row r="861" spans="1:7">
      <c r="A861">
        <v>859</v>
      </c>
      <c r="B861">
        <v>10323308.84122543</v>
      </c>
      <c r="C861">
        <v>1797775.735242739</v>
      </c>
      <c r="D861">
        <v>2886213.04796326</v>
      </c>
      <c r="E861">
        <v>2898363.849688885</v>
      </c>
      <c r="F861">
        <v>701102.8486563596</v>
      </c>
      <c r="G861">
        <v>2039853.359674192</v>
      </c>
    </row>
    <row r="862" spans="1:7">
      <c r="A862">
        <v>860</v>
      </c>
      <c r="B862">
        <v>10323308.84698169</v>
      </c>
      <c r="C862">
        <v>1797780.558429622</v>
      </c>
      <c r="D862">
        <v>2886211.86855305</v>
      </c>
      <c r="E862">
        <v>2898363.849688885</v>
      </c>
      <c r="F862">
        <v>701100.2238272505</v>
      </c>
      <c r="G862">
        <v>2039852.346482886</v>
      </c>
    </row>
    <row r="863" spans="1:7">
      <c r="A863">
        <v>861</v>
      </c>
      <c r="B863">
        <v>10323308.8468988</v>
      </c>
      <c r="C863">
        <v>1797774.990390315</v>
      </c>
      <c r="D863">
        <v>2886212.309844185</v>
      </c>
      <c r="E863">
        <v>2898363.849688885</v>
      </c>
      <c r="F863">
        <v>701103.8695466712</v>
      </c>
      <c r="G863">
        <v>2039853.827428747</v>
      </c>
    </row>
    <row r="864" spans="1:7">
      <c r="A864">
        <v>862</v>
      </c>
      <c r="B864">
        <v>10323308.8425563</v>
      </c>
      <c r="C864">
        <v>1797779.405191023</v>
      </c>
      <c r="D864">
        <v>2886209.786394366</v>
      </c>
      <c r="E864">
        <v>2898363.849688885</v>
      </c>
      <c r="F864">
        <v>701102.8171995177</v>
      </c>
      <c r="G864">
        <v>2039852.984082507</v>
      </c>
    </row>
    <row r="865" spans="1:7">
      <c r="A865">
        <v>863</v>
      </c>
      <c r="B865">
        <v>10323308.84635035</v>
      </c>
      <c r="C865">
        <v>1797773.673484216</v>
      </c>
      <c r="D865">
        <v>2886213.809593013</v>
      </c>
      <c r="E865">
        <v>2898363.849688885</v>
      </c>
      <c r="F865">
        <v>701103.8554899162</v>
      </c>
      <c r="G865">
        <v>2039853.658094321</v>
      </c>
    </row>
    <row r="866" spans="1:7">
      <c r="A866">
        <v>864</v>
      </c>
      <c r="B866">
        <v>10323308.83978336</v>
      </c>
      <c r="C866">
        <v>1797781.564862436</v>
      </c>
      <c r="D866">
        <v>2886209.605363961</v>
      </c>
      <c r="E866">
        <v>2898363.849688885</v>
      </c>
      <c r="F866">
        <v>701101.1545591077</v>
      </c>
      <c r="G866">
        <v>2039852.665308968</v>
      </c>
    </row>
    <row r="867" spans="1:7">
      <c r="A867">
        <v>865</v>
      </c>
      <c r="B867">
        <v>10323308.83611514</v>
      </c>
      <c r="C867">
        <v>1797770.343573971</v>
      </c>
      <c r="D867">
        <v>2886214.157591852</v>
      </c>
      <c r="E867">
        <v>2898363.849688885</v>
      </c>
      <c r="F867">
        <v>701105.7000060347</v>
      </c>
      <c r="G867">
        <v>2039854.785254396</v>
      </c>
    </row>
    <row r="868" spans="1:7">
      <c r="A868">
        <v>866</v>
      </c>
      <c r="B868">
        <v>10323308.83208694</v>
      </c>
      <c r="C868">
        <v>1797717.10290803</v>
      </c>
      <c r="D868">
        <v>2886231.327328444</v>
      </c>
      <c r="E868">
        <v>2898363.849688885</v>
      </c>
      <c r="F868">
        <v>701131.161900184</v>
      </c>
      <c r="G868">
        <v>2039865.390261394</v>
      </c>
    </row>
    <row r="869" spans="1:7">
      <c r="A869">
        <v>867</v>
      </c>
      <c r="B869">
        <v>10323308.82994599</v>
      </c>
      <c r="C869">
        <v>1797692.735303149</v>
      </c>
      <c r="D869">
        <v>2886239.270054966</v>
      </c>
      <c r="E869">
        <v>2898363.849688885</v>
      </c>
      <c r="F869">
        <v>701142.8755872793</v>
      </c>
      <c r="G869">
        <v>2039870.099311708</v>
      </c>
    </row>
    <row r="870" spans="1:7">
      <c r="A870">
        <v>868</v>
      </c>
      <c r="B870">
        <v>10323308.84527365</v>
      </c>
      <c r="C870">
        <v>1797665.296767256</v>
      </c>
      <c r="D870">
        <v>2886251.215997944</v>
      </c>
      <c r="E870">
        <v>2898363.849688885</v>
      </c>
      <c r="F870">
        <v>701153.8436573062</v>
      </c>
      <c r="G870">
        <v>2039874.639162264</v>
      </c>
    </row>
    <row r="871" spans="1:7">
      <c r="A871">
        <v>869</v>
      </c>
      <c r="B871">
        <v>10323308.84019948</v>
      </c>
      <c r="C871">
        <v>1797669.352314458</v>
      </c>
      <c r="D871">
        <v>2886247.166509529</v>
      </c>
      <c r="E871">
        <v>2898363.849688885</v>
      </c>
      <c r="F871">
        <v>701153.871568659</v>
      </c>
      <c r="G871">
        <v>2039874.600117945</v>
      </c>
    </row>
    <row r="872" spans="1:7">
      <c r="A872">
        <v>870</v>
      </c>
      <c r="B872">
        <v>10323308.83552784</v>
      </c>
      <c r="C872">
        <v>1797700.964271426</v>
      </c>
      <c r="D872">
        <v>2886234.070577389</v>
      </c>
      <c r="E872">
        <v>2898363.849688885</v>
      </c>
      <c r="F872">
        <v>701140.7915035912</v>
      </c>
      <c r="G872">
        <v>2039869.159486546</v>
      </c>
    </row>
    <row r="873" spans="1:7">
      <c r="A873">
        <v>871</v>
      </c>
      <c r="B873">
        <v>10323308.83393636</v>
      </c>
      <c r="C873">
        <v>1797688.112978988</v>
      </c>
      <c r="D873">
        <v>2886240.944296432</v>
      </c>
      <c r="E873">
        <v>2898363.849688885</v>
      </c>
      <c r="F873">
        <v>701145.0761071455</v>
      </c>
      <c r="G873">
        <v>2039870.850864908</v>
      </c>
    </row>
    <row r="874" spans="1:7">
      <c r="A874">
        <v>872</v>
      </c>
      <c r="B874">
        <v>10323308.82484235</v>
      </c>
      <c r="C874">
        <v>1797711.829437023</v>
      </c>
      <c r="D874">
        <v>2886233.664162185</v>
      </c>
      <c r="E874">
        <v>2898363.849688885</v>
      </c>
      <c r="F874">
        <v>701133.2616547208</v>
      </c>
      <c r="G874">
        <v>2039866.219899534</v>
      </c>
    </row>
    <row r="875" spans="1:7">
      <c r="A875">
        <v>873</v>
      </c>
      <c r="B875">
        <v>10323308.82660732</v>
      </c>
      <c r="C875">
        <v>1797716.626137282</v>
      </c>
      <c r="D875">
        <v>2886232.863737755</v>
      </c>
      <c r="E875">
        <v>2898363.849688885</v>
      </c>
      <c r="F875">
        <v>701130.4562722668</v>
      </c>
      <c r="G875">
        <v>2039865.030771129</v>
      </c>
    </row>
    <row r="876" spans="1:7">
      <c r="A876">
        <v>874</v>
      </c>
      <c r="B876">
        <v>10323308.83161811</v>
      </c>
      <c r="C876">
        <v>1797723.667083297</v>
      </c>
      <c r="D876">
        <v>2886229.433216676</v>
      </c>
      <c r="E876">
        <v>2898363.849688885</v>
      </c>
      <c r="F876">
        <v>701128.6454083321</v>
      </c>
      <c r="G876">
        <v>2039863.236220919</v>
      </c>
    </row>
    <row r="877" spans="1:7">
      <c r="A877">
        <v>875</v>
      </c>
      <c r="B877">
        <v>10323308.83374666</v>
      </c>
      <c r="C877">
        <v>1797713.406539132</v>
      </c>
      <c r="D877">
        <v>2886232.595194407</v>
      </c>
      <c r="E877">
        <v>2898363.849688885</v>
      </c>
      <c r="F877">
        <v>701133.1195016626</v>
      </c>
      <c r="G877">
        <v>2039865.86282257</v>
      </c>
    </row>
    <row r="878" spans="1:7">
      <c r="A878">
        <v>876</v>
      </c>
      <c r="B878">
        <v>10323308.84533365</v>
      </c>
      <c r="C878">
        <v>1797670.511109965</v>
      </c>
      <c r="D878">
        <v>2886242.975321993</v>
      </c>
      <c r="E878">
        <v>2898363.849688885</v>
      </c>
      <c r="F878">
        <v>701156.1614830655</v>
      </c>
      <c r="G878">
        <v>2039875.347729738</v>
      </c>
    </row>
    <row r="879" spans="1:7">
      <c r="A879">
        <v>877</v>
      </c>
      <c r="B879">
        <v>10323308.8341511</v>
      </c>
      <c r="C879">
        <v>1797699.145389648</v>
      </c>
      <c r="D879">
        <v>2886237.505948558</v>
      </c>
      <c r="E879">
        <v>2898363.849688885</v>
      </c>
      <c r="F879">
        <v>701139.6016557524</v>
      </c>
      <c r="G879">
        <v>2039868.731468257</v>
      </c>
    </row>
    <row r="880" spans="1:7">
      <c r="A880">
        <v>878</v>
      </c>
      <c r="B880">
        <v>10323308.82901108</v>
      </c>
      <c r="C880">
        <v>1797668.935288727</v>
      </c>
      <c r="D880">
        <v>2886248.196266295</v>
      </c>
      <c r="E880">
        <v>2898363.849688885</v>
      </c>
      <c r="F880">
        <v>701152.3309941062</v>
      </c>
      <c r="G880">
        <v>2039875.516773062</v>
      </c>
    </row>
    <row r="881" spans="1:7">
      <c r="A881">
        <v>879</v>
      </c>
      <c r="B881">
        <v>10323308.83192495</v>
      </c>
      <c r="C881">
        <v>1797719.292096653</v>
      </c>
      <c r="D881">
        <v>2886232.96396172</v>
      </c>
      <c r="E881">
        <v>2898363.849688885</v>
      </c>
      <c r="F881">
        <v>701128.3898279786</v>
      </c>
      <c r="G881">
        <v>2039864.336349716</v>
      </c>
    </row>
    <row r="882" spans="1:7">
      <c r="A882">
        <v>880</v>
      </c>
      <c r="B882">
        <v>10323308.83857388</v>
      </c>
      <c r="C882">
        <v>1797700.952048442</v>
      </c>
      <c r="D882">
        <v>2886236.848200373</v>
      </c>
      <c r="E882">
        <v>2898363.849688885</v>
      </c>
      <c r="F882">
        <v>701138.4652360904</v>
      </c>
      <c r="G882">
        <v>2039868.723400093</v>
      </c>
    </row>
    <row r="883" spans="1:7">
      <c r="A883">
        <v>881</v>
      </c>
      <c r="B883">
        <v>10323308.83487804</v>
      </c>
      <c r="C883">
        <v>1797695.527382695</v>
      </c>
      <c r="D883">
        <v>2886239.976486692</v>
      </c>
      <c r="E883">
        <v>2898363.849688885</v>
      </c>
      <c r="F883">
        <v>701139.9820135824</v>
      </c>
      <c r="G883">
        <v>2039869.499306185</v>
      </c>
    </row>
    <row r="884" spans="1:7">
      <c r="A884">
        <v>882</v>
      </c>
      <c r="B884">
        <v>10323308.84175085</v>
      </c>
      <c r="C884">
        <v>1797721.028684074</v>
      </c>
      <c r="D884">
        <v>2886231.897585207</v>
      </c>
      <c r="E884">
        <v>2898363.849688885</v>
      </c>
      <c r="F884">
        <v>701127.925450958</v>
      </c>
      <c r="G884">
        <v>2039864.140341723</v>
      </c>
    </row>
    <row r="885" spans="1:7">
      <c r="A885">
        <v>883</v>
      </c>
      <c r="B885">
        <v>10323308.82668121</v>
      </c>
      <c r="C885">
        <v>1797714.079076966</v>
      </c>
      <c r="D885">
        <v>2886232.683426934</v>
      </c>
      <c r="E885">
        <v>2898363.849688885</v>
      </c>
      <c r="F885">
        <v>701132.4256476886</v>
      </c>
      <c r="G885">
        <v>2039865.788840734</v>
      </c>
    </row>
    <row r="886" spans="1:7">
      <c r="A886">
        <v>884</v>
      </c>
      <c r="B886">
        <v>10323308.8288309</v>
      </c>
      <c r="C886">
        <v>1797775.340771941</v>
      </c>
      <c r="D886">
        <v>2886213.092448115</v>
      </c>
      <c r="E886">
        <v>2898363.849688885</v>
      </c>
      <c r="F886">
        <v>701102.9657080105</v>
      </c>
      <c r="G886">
        <v>2039853.580213944</v>
      </c>
    </row>
    <row r="887" spans="1:7">
      <c r="A887">
        <v>885</v>
      </c>
      <c r="B887">
        <v>10323308.82356884</v>
      </c>
      <c r="C887">
        <v>1797709.681099621</v>
      </c>
      <c r="D887">
        <v>2886233.317608334</v>
      </c>
      <c r="E887">
        <v>2898363.849688885</v>
      </c>
      <c r="F887">
        <v>701135.0291168464</v>
      </c>
      <c r="G887">
        <v>2039866.946055156</v>
      </c>
    </row>
    <row r="888" spans="1:7">
      <c r="A888">
        <v>886</v>
      </c>
      <c r="B888">
        <v>10323308.82470055</v>
      </c>
      <c r="C888">
        <v>1797721.879588746</v>
      </c>
      <c r="D888">
        <v>2886228.636169792</v>
      </c>
      <c r="E888">
        <v>2898363.849688885</v>
      </c>
      <c r="F888">
        <v>701129.7606133631</v>
      </c>
      <c r="G888">
        <v>2039864.698639767</v>
      </c>
    </row>
    <row r="889" spans="1:7">
      <c r="A889">
        <v>887</v>
      </c>
      <c r="B889">
        <v>10323308.82630937</v>
      </c>
      <c r="C889">
        <v>1797729.627446122</v>
      </c>
      <c r="D889">
        <v>2886227.254167749</v>
      </c>
      <c r="E889">
        <v>2898363.849688885</v>
      </c>
      <c r="F889">
        <v>701125.1798183299</v>
      </c>
      <c r="G889">
        <v>2039862.915188286</v>
      </c>
    </row>
    <row r="890" spans="1:7">
      <c r="A890">
        <v>888</v>
      </c>
      <c r="B890">
        <v>10323308.82982602</v>
      </c>
      <c r="C890">
        <v>1797733.48593863</v>
      </c>
      <c r="D890">
        <v>2886225.787940746</v>
      </c>
      <c r="E890">
        <v>2898363.849688885</v>
      </c>
      <c r="F890">
        <v>701123.4032195179</v>
      </c>
      <c r="G890">
        <v>2039862.303038245</v>
      </c>
    </row>
    <row r="891" spans="1:7">
      <c r="A891">
        <v>889</v>
      </c>
      <c r="B891">
        <v>10323308.82162084</v>
      </c>
      <c r="C891">
        <v>1797702.16718075</v>
      </c>
      <c r="D891">
        <v>2886234.987802121</v>
      </c>
      <c r="E891">
        <v>2898363.849688885</v>
      </c>
      <c r="F891">
        <v>701139.2448754165</v>
      </c>
      <c r="G891">
        <v>2039868.572073668</v>
      </c>
    </row>
    <row r="892" spans="1:7">
      <c r="A892">
        <v>890</v>
      </c>
      <c r="B892">
        <v>10323308.83533031</v>
      </c>
      <c r="C892">
        <v>1797710.137304955</v>
      </c>
      <c r="D892">
        <v>2886231.736865032</v>
      </c>
      <c r="E892">
        <v>2898363.849688885</v>
      </c>
      <c r="F892">
        <v>701135.8342218756</v>
      </c>
      <c r="G892">
        <v>2039867.277249558</v>
      </c>
    </row>
    <row r="893" spans="1:7">
      <c r="A893">
        <v>891</v>
      </c>
      <c r="B893">
        <v>10323308.82685441</v>
      </c>
      <c r="C893">
        <v>1797706.051621421</v>
      </c>
      <c r="D893">
        <v>2886233.341207799</v>
      </c>
      <c r="E893">
        <v>2898363.849688885</v>
      </c>
      <c r="F893">
        <v>701137.6554080682</v>
      </c>
      <c r="G893">
        <v>2039867.928928235</v>
      </c>
    </row>
    <row r="894" spans="1:7">
      <c r="A894">
        <v>892</v>
      </c>
      <c r="B894">
        <v>10323308.82515939</v>
      </c>
      <c r="C894">
        <v>1797700.459123376</v>
      </c>
      <c r="D894">
        <v>2886235.924127883</v>
      </c>
      <c r="E894">
        <v>2898363.849688885</v>
      </c>
      <c r="F894">
        <v>701139.7236864937</v>
      </c>
      <c r="G894">
        <v>2039868.86853275</v>
      </c>
    </row>
    <row r="895" spans="1:7">
      <c r="A895">
        <v>893</v>
      </c>
      <c r="B895">
        <v>10323308.82053912</v>
      </c>
      <c r="C895">
        <v>1797708.611868214</v>
      </c>
      <c r="D895">
        <v>2886233.180707787</v>
      </c>
      <c r="E895">
        <v>2898363.849688885</v>
      </c>
      <c r="F895">
        <v>701135.977762013</v>
      </c>
      <c r="G895">
        <v>2039867.200512226</v>
      </c>
    </row>
    <row r="896" spans="1:7">
      <c r="A896">
        <v>894</v>
      </c>
      <c r="B896">
        <v>10323308.81864097</v>
      </c>
      <c r="C896">
        <v>1797716.364173122</v>
      </c>
      <c r="D896">
        <v>2886230.673289679</v>
      </c>
      <c r="E896">
        <v>2898363.849688885</v>
      </c>
      <c r="F896">
        <v>701132.2695287338</v>
      </c>
      <c r="G896">
        <v>2039865.661960552</v>
      </c>
    </row>
    <row r="897" spans="1:7">
      <c r="A897">
        <v>895</v>
      </c>
      <c r="B897">
        <v>10323308.82698182</v>
      </c>
      <c r="C897">
        <v>1797751.417390346</v>
      </c>
      <c r="D897">
        <v>2886220.82494099</v>
      </c>
      <c r="E897">
        <v>2898363.849688885</v>
      </c>
      <c r="F897">
        <v>701114.3764230944</v>
      </c>
      <c r="G897">
        <v>2039858.358538505</v>
      </c>
    </row>
    <row r="898" spans="1:7">
      <c r="A898">
        <v>896</v>
      </c>
      <c r="B898">
        <v>10323308.81829632</v>
      </c>
      <c r="C898">
        <v>1797714.438024864</v>
      </c>
      <c r="D898">
        <v>2886231.86357075</v>
      </c>
      <c r="E898">
        <v>2898363.849688885</v>
      </c>
      <c r="F898">
        <v>701132.8346845453</v>
      </c>
      <c r="G898">
        <v>2039865.832327273</v>
      </c>
    </row>
    <row r="899" spans="1:7">
      <c r="A899">
        <v>897</v>
      </c>
      <c r="B899">
        <v>10323308.81583526</v>
      </c>
      <c r="C899">
        <v>1797714.905582895</v>
      </c>
      <c r="D899">
        <v>2886231.350838829</v>
      </c>
      <c r="E899">
        <v>2898363.849688885</v>
      </c>
      <c r="F899">
        <v>701132.9974524357</v>
      </c>
      <c r="G899">
        <v>2039865.712272214</v>
      </c>
    </row>
    <row r="900" spans="1:7">
      <c r="A900">
        <v>898</v>
      </c>
      <c r="B900">
        <v>10323308.81721552</v>
      </c>
      <c r="C900">
        <v>1797703.794491175</v>
      </c>
      <c r="D900">
        <v>2886235.046861676</v>
      </c>
      <c r="E900">
        <v>2898363.849688885</v>
      </c>
      <c r="F900">
        <v>701138.2632041944</v>
      </c>
      <c r="G900">
        <v>2039867.862969588</v>
      </c>
    </row>
    <row r="901" spans="1:7">
      <c r="A901">
        <v>899</v>
      </c>
      <c r="B901">
        <v>10323308.8142219</v>
      </c>
      <c r="C901">
        <v>1797732.304046963</v>
      </c>
      <c r="D901">
        <v>2886225.884713739</v>
      </c>
      <c r="E901">
        <v>2898363.849688885</v>
      </c>
      <c r="F901">
        <v>701124.6912182336</v>
      </c>
      <c r="G901">
        <v>2039862.084554076</v>
      </c>
    </row>
    <row r="902" spans="1:7">
      <c r="A902">
        <v>900</v>
      </c>
      <c r="B902">
        <v>10323308.81523214</v>
      </c>
      <c r="C902">
        <v>1797730.570099593</v>
      </c>
      <c r="D902">
        <v>2886227.184390238</v>
      </c>
      <c r="E902">
        <v>2898363.849688885</v>
      </c>
      <c r="F902">
        <v>701124.9876810621</v>
      </c>
      <c r="G902">
        <v>2039862.223372357</v>
      </c>
    </row>
    <row r="903" spans="1:7">
      <c r="A903">
        <v>901</v>
      </c>
      <c r="B903">
        <v>10323308.81465022</v>
      </c>
      <c r="C903">
        <v>1797724.179764181</v>
      </c>
      <c r="D903">
        <v>2886229.407889277</v>
      </c>
      <c r="E903">
        <v>2898363.849688885</v>
      </c>
      <c r="F903">
        <v>701127.9674093466</v>
      </c>
      <c r="G903">
        <v>2039863.40989853</v>
      </c>
    </row>
    <row r="904" spans="1:7">
      <c r="A904">
        <v>902</v>
      </c>
      <c r="B904">
        <v>10323308.81530561</v>
      </c>
      <c r="C904">
        <v>1797738.980252868</v>
      </c>
      <c r="D904">
        <v>2886223.708506737</v>
      </c>
      <c r="E904">
        <v>2898363.849688885</v>
      </c>
      <c r="F904">
        <v>701121.4375437732</v>
      </c>
      <c r="G904">
        <v>2039860.839313346</v>
      </c>
    </row>
    <row r="905" spans="1:7">
      <c r="A905">
        <v>903</v>
      </c>
      <c r="B905">
        <v>10323308.81579475</v>
      </c>
      <c r="C905">
        <v>1797703.450145042</v>
      </c>
      <c r="D905">
        <v>2886235.070743786</v>
      </c>
      <c r="E905">
        <v>2898363.849688885</v>
      </c>
      <c r="F905">
        <v>701138.7128002029</v>
      </c>
      <c r="G905">
        <v>2039867.73241683</v>
      </c>
    </row>
    <row r="906" spans="1:7">
      <c r="A906">
        <v>904</v>
      </c>
      <c r="B906">
        <v>10323308.81749049</v>
      </c>
      <c r="C906">
        <v>1797730.282871414</v>
      </c>
      <c r="D906">
        <v>2886226.655623036</v>
      </c>
      <c r="E906">
        <v>2898363.849688885</v>
      </c>
      <c r="F906">
        <v>701125.5828261935</v>
      </c>
      <c r="G906">
        <v>2039862.446480963</v>
      </c>
    </row>
    <row r="907" spans="1:7">
      <c r="A907">
        <v>905</v>
      </c>
      <c r="B907">
        <v>10323308.81286321</v>
      </c>
      <c r="C907">
        <v>1797714.857478126</v>
      </c>
      <c r="D907">
        <v>2886228.896792943</v>
      </c>
      <c r="E907">
        <v>2898363.849688885</v>
      </c>
      <c r="F907">
        <v>701135.0657746007</v>
      </c>
      <c r="G907">
        <v>2039866.143128654</v>
      </c>
    </row>
    <row r="908" spans="1:7">
      <c r="A908">
        <v>906</v>
      </c>
      <c r="B908">
        <v>10323308.81457088</v>
      </c>
      <c r="C908">
        <v>1797717.974773801</v>
      </c>
      <c r="D908">
        <v>2886228.159566381</v>
      </c>
      <c r="E908">
        <v>2898363.849688885</v>
      </c>
      <c r="F908">
        <v>701133.404681539</v>
      </c>
      <c r="G908">
        <v>2039865.425860274</v>
      </c>
    </row>
    <row r="909" spans="1:7">
      <c r="A909">
        <v>907</v>
      </c>
      <c r="B909">
        <v>10323308.81335844</v>
      </c>
      <c r="C909">
        <v>1797717.063661613</v>
      </c>
      <c r="D909">
        <v>2886227.609509507</v>
      </c>
      <c r="E909">
        <v>2898363.849688885</v>
      </c>
      <c r="F909">
        <v>701134.4289242323</v>
      </c>
      <c r="G909">
        <v>2039865.861574208</v>
      </c>
    </row>
    <row r="910" spans="1:7">
      <c r="A910">
        <v>908</v>
      </c>
      <c r="B910">
        <v>10323308.8153669</v>
      </c>
      <c r="C910">
        <v>1797712.476488958</v>
      </c>
      <c r="D910">
        <v>2886229.823095201</v>
      </c>
      <c r="E910">
        <v>2898363.849688885</v>
      </c>
      <c r="F910">
        <v>701135.9013751397</v>
      </c>
      <c r="G910">
        <v>2039866.764718713</v>
      </c>
    </row>
    <row r="911" spans="1:7">
      <c r="A911">
        <v>909</v>
      </c>
      <c r="B911">
        <v>10323308.81215637</v>
      </c>
      <c r="C911">
        <v>1797726.399801867</v>
      </c>
      <c r="D911">
        <v>2886224.826413118</v>
      </c>
      <c r="E911">
        <v>2898363.849688885</v>
      </c>
      <c r="F911">
        <v>701129.8404854421</v>
      </c>
      <c r="G911">
        <v>2039863.895767062</v>
      </c>
    </row>
    <row r="912" spans="1:7">
      <c r="A912">
        <v>910</v>
      </c>
      <c r="B912">
        <v>10323308.81560628</v>
      </c>
      <c r="C912">
        <v>1797736.774664962</v>
      </c>
      <c r="D912">
        <v>2886221.409890986</v>
      </c>
      <c r="E912">
        <v>2898363.849688885</v>
      </c>
      <c r="F912">
        <v>701125.146927294</v>
      </c>
      <c r="G912">
        <v>2039861.634434151</v>
      </c>
    </row>
    <row r="913" spans="1:7">
      <c r="A913">
        <v>911</v>
      </c>
      <c r="B913">
        <v>10323308.80903864</v>
      </c>
      <c r="C913">
        <v>1797754.806573255</v>
      </c>
      <c r="D913">
        <v>2886215.495920524</v>
      </c>
      <c r="E913">
        <v>2898363.849688885</v>
      </c>
      <c r="F913">
        <v>701116.3927428565</v>
      </c>
      <c r="G913">
        <v>2039858.264113122</v>
      </c>
    </row>
    <row r="914" spans="1:7">
      <c r="A914">
        <v>912</v>
      </c>
      <c r="B914">
        <v>10323308.81183905</v>
      </c>
      <c r="C914">
        <v>1797752.908708693</v>
      </c>
      <c r="D914">
        <v>2886216.230578383</v>
      </c>
      <c r="E914">
        <v>2898363.849688885</v>
      </c>
      <c r="F914">
        <v>701117.2046225199</v>
      </c>
      <c r="G914">
        <v>2039858.618240568</v>
      </c>
    </row>
    <row r="915" spans="1:7">
      <c r="A915">
        <v>913</v>
      </c>
      <c r="B915">
        <v>10323308.80684442</v>
      </c>
      <c r="C915">
        <v>1797755.316263913</v>
      </c>
      <c r="D915">
        <v>2886214.20680808</v>
      </c>
      <c r="E915">
        <v>2898363.849688885</v>
      </c>
      <c r="F915">
        <v>701116.9569221927</v>
      </c>
      <c r="G915">
        <v>2039858.477161352</v>
      </c>
    </row>
    <row r="916" spans="1:7">
      <c r="A916">
        <v>914</v>
      </c>
      <c r="B916">
        <v>10323308.80688304</v>
      </c>
      <c r="C916">
        <v>1797754.777622756</v>
      </c>
      <c r="D916">
        <v>2886214.827567462</v>
      </c>
      <c r="E916">
        <v>2898363.849688885</v>
      </c>
      <c r="F916">
        <v>701116.7541759335</v>
      </c>
      <c r="G916">
        <v>2039858.597828003</v>
      </c>
    </row>
    <row r="917" spans="1:7">
      <c r="A917">
        <v>915</v>
      </c>
      <c r="B917">
        <v>10323308.81100146</v>
      </c>
      <c r="C917">
        <v>1797731.879560396</v>
      </c>
      <c r="D917">
        <v>2886221.372959635</v>
      </c>
      <c r="E917">
        <v>2898363.849688885</v>
      </c>
      <c r="F917">
        <v>701128.2874894368</v>
      </c>
      <c r="G917">
        <v>2039863.421303104</v>
      </c>
    </row>
    <row r="918" spans="1:7">
      <c r="A918">
        <v>916</v>
      </c>
      <c r="B918">
        <v>10323308.80707457</v>
      </c>
      <c r="C918">
        <v>1797753.008174277</v>
      </c>
      <c r="D918">
        <v>2886214.093983698</v>
      </c>
      <c r="E918">
        <v>2898363.849688885</v>
      </c>
      <c r="F918">
        <v>701118.7729640342</v>
      </c>
      <c r="G918">
        <v>2039859.082263672</v>
      </c>
    </row>
    <row r="919" spans="1:7">
      <c r="A919">
        <v>917</v>
      </c>
      <c r="B919">
        <v>10323308.80882101</v>
      </c>
      <c r="C919">
        <v>1797755.772805794</v>
      </c>
      <c r="D919">
        <v>2886213.746997063</v>
      </c>
      <c r="E919">
        <v>2898363.849688885</v>
      </c>
      <c r="F919">
        <v>701117.0995564843</v>
      </c>
      <c r="G919">
        <v>2039858.339772784</v>
      </c>
    </row>
    <row r="920" spans="1:7">
      <c r="A920">
        <v>918</v>
      </c>
      <c r="B920">
        <v>10323308.80971634</v>
      </c>
      <c r="C920">
        <v>1797759.25140423</v>
      </c>
      <c r="D920">
        <v>2886213.057382203</v>
      </c>
      <c r="E920">
        <v>2898363.849688885</v>
      </c>
      <c r="F920">
        <v>701114.9640171232</v>
      </c>
      <c r="G920">
        <v>2039857.687223903</v>
      </c>
    </row>
    <row r="921" spans="1:7">
      <c r="A921">
        <v>919</v>
      </c>
      <c r="B921">
        <v>10323308.80256371</v>
      </c>
      <c r="C921">
        <v>1797772.627775078</v>
      </c>
      <c r="D921">
        <v>2886208.573064645</v>
      </c>
      <c r="E921">
        <v>2898363.849688885</v>
      </c>
      <c r="F921">
        <v>701108.7129498342</v>
      </c>
      <c r="G921">
        <v>2039855.039085267</v>
      </c>
    </row>
    <row r="922" spans="1:7">
      <c r="A922">
        <v>920</v>
      </c>
      <c r="B922">
        <v>10323308.80207041</v>
      </c>
      <c r="C922">
        <v>1797774.13114925</v>
      </c>
      <c r="D922">
        <v>2886208.739611932</v>
      </c>
      <c r="E922">
        <v>2898363.849688885</v>
      </c>
      <c r="F922">
        <v>701107.538975753</v>
      </c>
      <c r="G922">
        <v>2039854.542644587</v>
      </c>
    </row>
    <row r="923" spans="1:7">
      <c r="A923">
        <v>921</v>
      </c>
      <c r="B923">
        <v>10323308.80490145</v>
      </c>
      <c r="C923">
        <v>1797779.503585416</v>
      </c>
      <c r="D923">
        <v>2886206.555878494</v>
      </c>
      <c r="E923">
        <v>2898363.849688885</v>
      </c>
      <c r="F923">
        <v>701105.3383121404</v>
      </c>
      <c r="G923">
        <v>2039853.557436519</v>
      </c>
    </row>
    <row r="924" spans="1:7">
      <c r="A924">
        <v>922</v>
      </c>
      <c r="B924">
        <v>10323308.8030919</v>
      </c>
      <c r="C924">
        <v>1797778.206671073</v>
      </c>
      <c r="D924">
        <v>2886207.686180305</v>
      </c>
      <c r="E924">
        <v>2898363.849688885</v>
      </c>
      <c r="F924">
        <v>701105.3802164992</v>
      </c>
      <c r="G924">
        <v>2039853.68033514</v>
      </c>
    </row>
    <row r="925" spans="1:7">
      <c r="A925">
        <v>923</v>
      </c>
      <c r="B925">
        <v>10323308.80545696</v>
      </c>
      <c r="C925">
        <v>1797771.81157985</v>
      </c>
      <c r="D925">
        <v>2886209.663440919</v>
      </c>
      <c r="E925">
        <v>2898363.849688885</v>
      </c>
      <c r="F925">
        <v>701108.4449341387</v>
      </c>
      <c r="G925">
        <v>2039855.035813167</v>
      </c>
    </row>
    <row r="926" spans="1:7">
      <c r="A926">
        <v>924</v>
      </c>
      <c r="B926">
        <v>10323308.8030401</v>
      </c>
      <c r="C926">
        <v>1797779.553140727</v>
      </c>
      <c r="D926">
        <v>2886207.218681343</v>
      </c>
      <c r="E926">
        <v>2898363.849688885</v>
      </c>
      <c r="F926">
        <v>701104.7826842164</v>
      </c>
      <c r="G926">
        <v>2039853.398844926</v>
      </c>
    </row>
    <row r="927" spans="1:7">
      <c r="A927">
        <v>925</v>
      </c>
      <c r="B927">
        <v>10323308.80119966</v>
      </c>
      <c r="C927">
        <v>1797806.760838096</v>
      </c>
      <c r="D927">
        <v>2886198.703742695</v>
      </c>
      <c r="E927">
        <v>2898363.849688885</v>
      </c>
      <c r="F927">
        <v>701091.5719573624</v>
      </c>
      <c r="G927">
        <v>2039847.914972618</v>
      </c>
    </row>
    <row r="928" spans="1:7">
      <c r="A928">
        <v>926</v>
      </c>
      <c r="B928">
        <v>10323308.80057062</v>
      </c>
      <c r="C928">
        <v>1797803.480708023</v>
      </c>
      <c r="D928">
        <v>2886200.322340792</v>
      </c>
      <c r="E928">
        <v>2898363.849688885</v>
      </c>
      <c r="F928">
        <v>701092.7904160265</v>
      </c>
      <c r="G928">
        <v>2039848.357416891</v>
      </c>
    </row>
    <row r="929" spans="1:7">
      <c r="A929">
        <v>927</v>
      </c>
      <c r="B929">
        <v>10323308.80201563</v>
      </c>
      <c r="C929">
        <v>1797789.377527162</v>
      </c>
      <c r="D929">
        <v>2886204.292497254</v>
      </c>
      <c r="E929">
        <v>2898363.849688885</v>
      </c>
      <c r="F929">
        <v>701099.978963624</v>
      </c>
      <c r="G929">
        <v>2039851.303338704</v>
      </c>
    </row>
    <row r="930" spans="1:7">
      <c r="A930">
        <v>928</v>
      </c>
      <c r="B930">
        <v>10323308.80160095</v>
      </c>
      <c r="C930">
        <v>1797810.700177714</v>
      </c>
      <c r="D930">
        <v>2886198.0544926</v>
      </c>
      <c r="E930">
        <v>2898363.849688885</v>
      </c>
      <c r="F930">
        <v>701089.2259974873</v>
      </c>
      <c r="G930">
        <v>2039846.971244267</v>
      </c>
    </row>
    <row r="931" spans="1:7">
      <c r="A931">
        <v>929</v>
      </c>
      <c r="B931">
        <v>10323308.79815156</v>
      </c>
      <c r="C931">
        <v>1797786.491596417</v>
      </c>
      <c r="D931">
        <v>2886205.843659939</v>
      </c>
      <c r="E931">
        <v>2898363.849688885</v>
      </c>
      <c r="F931">
        <v>701100.8793206026</v>
      </c>
      <c r="G931">
        <v>2039851.733885716</v>
      </c>
    </row>
    <row r="932" spans="1:7">
      <c r="A932">
        <v>930</v>
      </c>
      <c r="B932">
        <v>10323308.79813739</v>
      </c>
      <c r="C932">
        <v>1797789.87486498</v>
      </c>
      <c r="D932">
        <v>2886204.729196067</v>
      </c>
      <c r="E932">
        <v>2898363.849688885</v>
      </c>
      <c r="F932">
        <v>701099.191155053</v>
      </c>
      <c r="G932">
        <v>2039851.153232406</v>
      </c>
    </row>
    <row r="933" spans="1:7">
      <c r="A933">
        <v>931</v>
      </c>
      <c r="B933">
        <v>10323308.7973564</v>
      </c>
      <c r="C933">
        <v>1797756.731904516</v>
      </c>
      <c r="D933">
        <v>2886215.02014787</v>
      </c>
      <c r="E933">
        <v>2898363.849688885</v>
      </c>
      <c r="F933">
        <v>701115.3528227595</v>
      </c>
      <c r="G933">
        <v>2039857.842792369</v>
      </c>
    </row>
    <row r="934" spans="1:7">
      <c r="A934">
        <v>932</v>
      </c>
      <c r="B934">
        <v>10323308.80016917</v>
      </c>
      <c r="C934">
        <v>1797760.678345148</v>
      </c>
      <c r="D934">
        <v>2886213.288680988</v>
      </c>
      <c r="E934">
        <v>2898363.849688885</v>
      </c>
      <c r="F934">
        <v>701113.7780637817</v>
      </c>
      <c r="G934">
        <v>2039857.205390368</v>
      </c>
    </row>
    <row r="935" spans="1:7">
      <c r="A935">
        <v>933</v>
      </c>
      <c r="B935">
        <v>10323308.7980743</v>
      </c>
      <c r="C935">
        <v>1797749.788884694</v>
      </c>
      <c r="D935">
        <v>2886216.959041467</v>
      </c>
      <c r="E935">
        <v>2898363.849688885</v>
      </c>
      <c r="F935">
        <v>701118.9531766978</v>
      </c>
      <c r="G935">
        <v>2039859.247282557</v>
      </c>
    </row>
    <row r="936" spans="1:7">
      <c r="A936">
        <v>934</v>
      </c>
      <c r="B936">
        <v>10323308.79879163</v>
      </c>
      <c r="C936">
        <v>1797762.55258535</v>
      </c>
      <c r="D936">
        <v>2886212.586084803</v>
      </c>
      <c r="E936">
        <v>2898363.849688885</v>
      </c>
      <c r="F936">
        <v>701112.9179725985</v>
      </c>
      <c r="G936">
        <v>2039856.892459994</v>
      </c>
    </row>
    <row r="937" spans="1:7">
      <c r="A937">
        <v>935</v>
      </c>
      <c r="B937">
        <v>10323308.79870595</v>
      </c>
      <c r="C937">
        <v>1797762.654009466</v>
      </c>
      <c r="D937">
        <v>2886213.85460249</v>
      </c>
      <c r="E937">
        <v>2898363.849688885</v>
      </c>
      <c r="F937">
        <v>701111.8940117187</v>
      </c>
      <c r="G937">
        <v>2039856.546393389</v>
      </c>
    </row>
    <row r="938" spans="1:7">
      <c r="A938">
        <v>936</v>
      </c>
      <c r="B938">
        <v>10323308.79836815</v>
      </c>
      <c r="C938">
        <v>1797759.813269724</v>
      </c>
      <c r="D938">
        <v>2886214.892088792</v>
      </c>
      <c r="E938">
        <v>2898363.849688885</v>
      </c>
      <c r="F938">
        <v>701113.217326758</v>
      </c>
      <c r="G938">
        <v>2039857.025993991</v>
      </c>
    </row>
    <row r="939" spans="1:7">
      <c r="A939">
        <v>937</v>
      </c>
      <c r="B939">
        <v>10323308.79931991</v>
      </c>
      <c r="C939">
        <v>1797772.946951901</v>
      </c>
      <c r="D939">
        <v>2886211.754173683</v>
      </c>
      <c r="E939">
        <v>2898363.849688885</v>
      </c>
      <c r="F939">
        <v>701106.0677423845</v>
      </c>
      <c r="G939">
        <v>2039854.180763058</v>
      </c>
    </row>
    <row r="940" spans="1:7">
      <c r="A940">
        <v>938</v>
      </c>
      <c r="B940">
        <v>10323308.7983013</v>
      </c>
      <c r="C940">
        <v>1797752.814975011</v>
      </c>
      <c r="D940">
        <v>2886216.151214702</v>
      </c>
      <c r="E940">
        <v>2898363.849688885</v>
      </c>
      <c r="F940">
        <v>701117.1965780187</v>
      </c>
      <c r="G940">
        <v>2039858.785844683</v>
      </c>
    </row>
    <row r="941" spans="1:7">
      <c r="A941">
        <v>939</v>
      </c>
      <c r="B941">
        <v>10323308.79897773</v>
      </c>
      <c r="C941">
        <v>1797754.323749891</v>
      </c>
      <c r="D941">
        <v>2886216.137408013</v>
      </c>
      <c r="E941">
        <v>2898363.849688885</v>
      </c>
      <c r="F941">
        <v>701116.0076596776</v>
      </c>
      <c r="G941">
        <v>2039858.480471269</v>
      </c>
    </row>
    <row r="942" spans="1:7">
      <c r="A942">
        <v>940</v>
      </c>
      <c r="B942">
        <v>10323308.79855582</v>
      </c>
      <c r="C942">
        <v>1797763.530302075</v>
      </c>
      <c r="D942">
        <v>2886212.6476645</v>
      </c>
      <c r="E942">
        <v>2898363.849688885</v>
      </c>
      <c r="F942">
        <v>701112.2760730175</v>
      </c>
      <c r="G942">
        <v>2039856.494827343</v>
      </c>
    </row>
    <row r="943" spans="1:7">
      <c r="A943">
        <v>941</v>
      </c>
      <c r="B943">
        <v>10323308.80144934</v>
      </c>
      <c r="C943">
        <v>1797773.115786115</v>
      </c>
      <c r="D943">
        <v>2886209.408566254</v>
      </c>
      <c r="E943">
        <v>2898363.849688885</v>
      </c>
      <c r="F943">
        <v>701108.2458957426</v>
      </c>
      <c r="G943">
        <v>2039854.18151234</v>
      </c>
    </row>
    <row r="944" spans="1:7">
      <c r="A944">
        <v>942</v>
      </c>
      <c r="B944">
        <v>10323308.79678265</v>
      </c>
      <c r="C944">
        <v>1797745.244801785</v>
      </c>
      <c r="D944">
        <v>2886218.739018585</v>
      </c>
      <c r="E944">
        <v>2898363.849688885</v>
      </c>
      <c r="F944">
        <v>701120.8325459011</v>
      </c>
      <c r="G944">
        <v>2039860.130727499</v>
      </c>
    </row>
    <row r="945" spans="1:7">
      <c r="A945">
        <v>943</v>
      </c>
      <c r="B945">
        <v>10323308.80089656</v>
      </c>
      <c r="C945">
        <v>1797721.023337562</v>
      </c>
      <c r="D945">
        <v>2886226.668547262</v>
      </c>
      <c r="E945">
        <v>2898363.849688885</v>
      </c>
      <c r="F945">
        <v>701132.3477434805</v>
      </c>
      <c r="G945">
        <v>2039864.911579373</v>
      </c>
    </row>
    <row r="946" spans="1:7">
      <c r="A946">
        <v>944</v>
      </c>
      <c r="B946">
        <v>10323308.79706782</v>
      </c>
      <c r="C946">
        <v>1797740.097670217</v>
      </c>
      <c r="D946">
        <v>2886219.821356024</v>
      </c>
      <c r="E946">
        <v>2898363.849688885</v>
      </c>
      <c r="F946">
        <v>701123.6725597382</v>
      </c>
      <c r="G946">
        <v>2039861.355792957</v>
      </c>
    </row>
    <row r="947" spans="1:7">
      <c r="A947">
        <v>945</v>
      </c>
      <c r="B947">
        <v>10323308.79645013</v>
      </c>
      <c r="C947">
        <v>1797720.851075296</v>
      </c>
      <c r="D947">
        <v>2886226.909396469</v>
      </c>
      <c r="E947">
        <v>2898363.849688885</v>
      </c>
      <c r="F947">
        <v>701132.1732323529</v>
      </c>
      <c r="G947">
        <v>2039865.013057126</v>
      </c>
    </row>
    <row r="948" spans="1:7">
      <c r="A948">
        <v>946</v>
      </c>
      <c r="B948">
        <v>10323308.79748216</v>
      </c>
      <c r="C948">
        <v>1797719.757902954</v>
      </c>
      <c r="D948">
        <v>2886227.067040354</v>
      </c>
      <c r="E948">
        <v>2898363.849688885</v>
      </c>
      <c r="F948">
        <v>701132.9102200769</v>
      </c>
      <c r="G948">
        <v>2039865.212629887</v>
      </c>
    </row>
    <row r="949" spans="1:7">
      <c r="A949">
        <v>947</v>
      </c>
      <c r="B949">
        <v>10323308.79977442</v>
      </c>
      <c r="C949">
        <v>1797722.887904746</v>
      </c>
      <c r="D949">
        <v>2886226.606938159</v>
      </c>
      <c r="E949">
        <v>2898363.849688885</v>
      </c>
      <c r="F949">
        <v>701130.9510553417</v>
      </c>
      <c r="G949">
        <v>2039864.504187291</v>
      </c>
    </row>
    <row r="950" spans="1:7">
      <c r="A950">
        <v>948</v>
      </c>
      <c r="B950">
        <v>10323308.7977652</v>
      </c>
      <c r="C950">
        <v>1797722.897349102</v>
      </c>
      <c r="D950">
        <v>2886227.110736911</v>
      </c>
      <c r="E950">
        <v>2898363.849688885</v>
      </c>
      <c r="F950">
        <v>701130.4766356989</v>
      </c>
      <c r="G950">
        <v>2039864.463354603</v>
      </c>
    </row>
    <row r="951" spans="1:7">
      <c r="A951">
        <v>949</v>
      </c>
      <c r="B951">
        <v>10323308.79819345</v>
      </c>
      <c r="C951">
        <v>1797712.167385642</v>
      </c>
      <c r="D951">
        <v>2886229.72115689</v>
      </c>
      <c r="E951">
        <v>2898363.849688885</v>
      </c>
      <c r="F951">
        <v>701136.282587301</v>
      </c>
      <c r="G951">
        <v>2039866.777374728</v>
      </c>
    </row>
    <row r="952" spans="1:7">
      <c r="A952">
        <v>950</v>
      </c>
      <c r="B952">
        <v>10323308.79772525</v>
      </c>
      <c r="C952">
        <v>1797721.233489278</v>
      </c>
      <c r="D952">
        <v>2886226.339498967</v>
      </c>
      <c r="E952">
        <v>2898363.849688885</v>
      </c>
      <c r="F952">
        <v>701132.4512552642</v>
      </c>
      <c r="G952">
        <v>2039864.923792856</v>
      </c>
    </row>
    <row r="953" spans="1:7">
      <c r="A953">
        <v>951</v>
      </c>
      <c r="B953">
        <v>10323308.8005427</v>
      </c>
      <c r="C953">
        <v>1797697.481125293</v>
      </c>
      <c r="D953">
        <v>2886234.620215383</v>
      </c>
      <c r="E953">
        <v>2898363.849688885</v>
      </c>
      <c r="F953">
        <v>701143.2289044096</v>
      </c>
      <c r="G953">
        <v>2039869.620608734</v>
      </c>
    </row>
    <row r="954" spans="1:7">
      <c r="A954">
        <v>952</v>
      </c>
      <c r="B954">
        <v>10323308.79604391</v>
      </c>
      <c r="C954">
        <v>1797719.088590123</v>
      </c>
      <c r="D954">
        <v>2886227.127243781</v>
      </c>
      <c r="E954">
        <v>2898363.849688885</v>
      </c>
      <c r="F954">
        <v>701133.2985791741</v>
      </c>
      <c r="G954">
        <v>2039865.431941951</v>
      </c>
    </row>
    <row r="955" spans="1:7">
      <c r="A955">
        <v>953</v>
      </c>
      <c r="B955">
        <v>10323308.79955503</v>
      </c>
      <c r="C955">
        <v>1797723.978227709</v>
      </c>
      <c r="D955">
        <v>2886225.565687956</v>
      </c>
      <c r="E955">
        <v>2898363.849688885</v>
      </c>
      <c r="F955">
        <v>701130.9639712982</v>
      </c>
      <c r="G955">
        <v>2039864.441979182</v>
      </c>
    </row>
    <row r="956" spans="1:7">
      <c r="A956">
        <v>954</v>
      </c>
      <c r="B956">
        <v>10323308.79761979</v>
      </c>
      <c r="C956">
        <v>1797722.887001631</v>
      </c>
      <c r="D956">
        <v>2886226.586518221</v>
      </c>
      <c r="E956">
        <v>2898363.849688885</v>
      </c>
      <c r="F956">
        <v>701131.003242859</v>
      </c>
      <c r="G956">
        <v>2039864.471168191</v>
      </c>
    </row>
    <row r="957" spans="1:7">
      <c r="A957">
        <v>955</v>
      </c>
      <c r="B957">
        <v>10323308.7980064</v>
      </c>
      <c r="C957">
        <v>1797724.501852354</v>
      </c>
      <c r="D957">
        <v>2886225.20485246</v>
      </c>
      <c r="E957">
        <v>2898363.849688885</v>
      </c>
      <c r="F957">
        <v>701130.8270236457</v>
      </c>
      <c r="G957">
        <v>2039864.414589059</v>
      </c>
    </row>
    <row r="958" spans="1:7">
      <c r="A958">
        <v>956</v>
      </c>
      <c r="B958">
        <v>10323308.7967819</v>
      </c>
      <c r="C958">
        <v>1797708.68419601</v>
      </c>
      <c r="D958">
        <v>2886230.426288683</v>
      </c>
      <c r="E958">
        <v>2898363.849688885</v>
      </c>
      <c r="F958">
        <v>701138.3138336596</v>
      </c>
      <c r="G958">
        <v>2039867.522774665</v>
      </c>
    </row>
    <row r="959" spans="1:7">
      <c r="A959">
        <v>957</v>
      </c>
      <c r="B959">
        <v>10323308.79874442</v>
      </c>
      <c r="C959">
        <v>1797686.56376542</v>
      </c>
      <c r="D959">
        <v>2886236.842895357</v>
      </c>
      <c r="E959">
        <v>2898363.849688885</v>
      </c>
      <c r="F959">
        <v>701149.4408419721</v>
      </c>
      <c r="G959">
        <v>2039872.101552787</v>
      </c>
    </row>
    <row r="960" spans="1:7">
      <c r="A960">
        <v>958</v>
      </c>
      <c r="B960">
        <v>10323308.79658291</v>
      </c>
      <c r="C960">
        <v>1797723.317721186</v>
      </c>
      <c r="D960">
        <v>2886225.805990615</v>
      </c>
      <c r="E960">
        <v>2898363.849688885</v>
      </c>
      <c r="F960">
        <v>701131.1982667487</v>
      </c>
      <c r="G960">
        <v>2039864.624915477</v>
      </c>
    </row>
    <row r="961" spans="1:7">
      <c r="A961">
        <v>959</v>
      </c>
      <c r="B961">
        <v>10323308.79815998</v>
      </c>
      <c r="C961">
        <v>1797730.651593107</v>
      </c>
      <c r="D961">
        <v>2886223.598668615</v>
      </c>
      <c r="E961">
        <v>2898363.849688885</v>
      </c>
      <c r="F961">
        <v>701127.4224179577</v>
      </c>
      <c r="G961">
        <v>2039863.275791413</v>
      </c>
    </row>
    <row r="962" spans="1:7">
      <c r="A962">
        <v>960</v>
      </c>
      <c r="B962">
        <v>10323308.79622171</v>
      </c>
      <c r="C962">
        <v>1797724.328846849</v>
      </c>
      <c r="D962">
        <v>2886225.300364971</v>
      </c>
      <c r="E962">
        <v>2898363.849688885</v>
      </c>
      <c r="F962">
        <v>701131.0327185439</v>
      </c>
      <c r="G962">
        <v>2039864.284602463</v>
      </c>
    </row>
    <row r="963" spans="1:7">
      <c r="A963">
        <v>961</v>
      </c>
      <c r="B963">
        <v>10323308.79986584</v>
      </c>
      <c r="C963">
        <v>1797728.231063505</v>
      </c>
      <c r="D963">
        <v>2886223.784532317</v>
      </c>
      <c r="E963">
        <v>2898363.849688885</v>
      </c>
      <c r="F963">
        <v>701129.6329222124</v>
      </c>
      <c r="G963">
        <v>2039863.301658922</v>
      </c>
    </row>
    <row r="964" spans="1:7">
      <c r="A964">
        <v>962</v>
      </c>
      <c r="B964">
        <v>10323308.79594177</v>
      </c>
      <c r="C964">
        <v>1797722.033923774</v>
      </c>
      <c r="D964">
        <v>2886225.722516065</v>
      </c>
      <c r="E964">
        <v>2898363.849688885</v>
      </c>
      <c r="F964">
        <v>701132.1799750103</v>
      </c>
      <c r="G964">
        <v>2039865.00983804</v>
      </c>
    </row>
    <row r="965" spans="1:7">
      <c r="A965">
        <v>963</v>
      </c>
      <c r="B965">
        <v>10323308.79703519</v>
      </c>
      <c r="C965">
        <v>1797717.379507119</v>
      </c>
      <c r="D965">
        <v>2886226.242926488</v>
      </c>
      <c r="E965">
        <v>2898363.849688885</v>
      </c>
      <c r="F965">
        <v>701134.9216431165</v>
      </c>
      <c r="G965">
        <v>2039866.403269579</v>
      </c>
    </row>
    <row r="966" spans="1:7">
      <c r="A966">
        <v>964</v>
      </c>
      <c r="B966">
        <v>10323308.79590262</v>
      </c>
      <c r="C966">
        <v>1797726.884898184</v>
      </c>
      <c r="D966">
        <v>2886224.145456991</v>
      </c>
      <c r="E966">
        <v>2898363.849688885</v>
      </c>
      <c r="F966">
        <v>701129.8461845649</v>
      </c>
      <c r="G966">
        <v>2039864.069673992</v>
      </c>
    </row>
    <row r="967" spans="1:7">
      <c r="A967">
        <v>965</v>
      </c>
      <c r="B967">
        <v>10323308.79715697</v>
      </c>
      <c r="C967">
        <v>1797741.294532514</v>
      </c>
      <c r="D967">
        <v>2886219.28227129</v>
      </c>
      <c r="E967">
        <v>2898363.849688885</v>
      </c>
      <c r="F967">
        <v>701123.1543846177</v>
      </c>
      <c r="G967">
        <v>2039861.216279665</v>
      </c>
    </row>
    <row r="968" spans="1:7">
      <c r="A968">
        <v>966</v>
      </c>
      <c r="B968">
        <v>10323308.79704445</v>
      </c>
      <c r="C968">
        <v>1797716.274870649</v>
      </c>
      <c r="D968">
        <v>2886227.643957821</v>
      </c>
      <c r="E968">
        <v>2898363.849688885</v>
      </c>
      <c r="F968">
        <v>701134.8827105239</v>
      </c>
      <c r="G968">
        <v>2039866.145816573</v>
      </c>
    </row>
    <row r="969" spans="1:7">
      <c r="A969">
        <v>967</v>
      </c>
      <c r="B969">
        <v>10323308.7964065</v>
      </c>
      <c r="C969">
        <v>1797728.584780897</v>
      </c>
      <c r="D969">
        <v>2886223.583370862</v>
      </c>
      <c r="E969">
        <v>2898363.849688885</v>
      </c>
      <c r="F969">
        <v>701129.0002392379</v>
      </c>
      <c r="G969">
        <v>2039863.778326616</v>
      </c>
    </row>
    <row r="970" spans="1:7">
      <c r="A970">
        <v>968</v>
      </c>
      <c r="B970">
        <v>10323308.79837787</v>
      </c>
      <c r="C970">
        <v>1797727.455393156</v>
      </c>
      <c r="D970">
        <v>2886223.34723615</v>
      </c>
      <c r="E970">
        <v>2898363.849688885</v>
      </c>
      <c r="F970">
        <v>701130.0438418745</v>
      </c>
      <c r="G970">
        <v>2039864.102217804</v>
      </c>
    </row>
    <row r="971" spans="1:7">
      <c r="A971">
        <v>969</v>
      </c>
      <c r="B971">
        <v>10323308.79640866</v>
      </c>
      <c r="C971">
        <v>1797729.616404938</v>
      </c>
      <c r="D971">
        <v>2886223.469345885</v>
      </c>
      <c r="E971">
        <v>2898363.849688885</v>
      </c>
      <c r="F971">
        <v>701128.4259253837</v>
      </c>
      <c r="G971">
        <v>2039863.435043574</v>
      </c>
    </row>
    <row r="972" spans="1:7">
      <c r="A972">
        <v>970</v>
      </c>
      <c r="B972">
        <v>10323308.79480428</v>
      </c>
      <c r="C972">
        <v>1797731.592848663</v>
      </c>
      <c r="D972">
        <v>2886223.480805953</v>
      </c>
      <c r="E972">
        <v>2898363.849688885</v>
      </c>
      <c r="F972">
        <v>701126.8835262819</v>
      </c>
      <c r="G972">
        <v>2039862.987934496</v>
      </c>
    </row>
    <row r="973" spans="1:7">
      <c r="A973">
        <v>971</v>
      </c>
      <c r="B973">
        <v>10323308.79439942</v>
      </c>
      <c r="C973">
        <v>1797739.387224606</v>
      </c>
      <c r="D973">
        <v>2886221.146840024</v>
      </c>
      <c r="E973">
        <v>2898363.849688885</v>
      </c>
      <c r="F973">
        <v>701123.0236655135</v>
      </c>
      <c r="G973">
        <v>2039861.386980389</v>
      </c>
    </row>
    <row r="974" spans="1:7">
      <c r="A974">
        <v>972</v>
      </c>
      <c r="B974">
        <v>10323308.79405714</v>
      </c>
      <c r="C974">
        <v>1797734.52504176</v>
      </c>
      <c r="D974">
        <v>2886222.951830802</v>
      </c>
      <c r="E974">
        <v>2898363.849688885</v>
      </c>
      <c r="F974">
        <v>701125.1477063287</v>
      </c>
      <c r="G974">
        <v>2039862.319789364</v>
      </c>
    </row>
    <row r="975" spans="1:7">
      <c r="A975">
        <v>973</v>
      </c>
      <c r="B975">
        <v>10323308.79471355</v>
      </c>
      <c r="C975">
        <v>1797735.36763925</v>
      </c>
      <c r="D975">
        <v>2886222.81334846</v>
      </c>
      <c r="E975">
        <v>2898363.849688885</v>
      </c>
      <c r="F975">
        <v>701124.6254276679</v>
      </c>
      <c r="G975">
        <v>2039862.138609285</v>
      </c>
    </row>
    <row r="976" spans="1:7">
      <c r="A976">
        <v>974</v>
      </c>
      <c r="B976">
        <v>10323308.79549917</v>
      </c>
      <c r="C976">
        <v>1797741.823085247</v>
      </c>
      <c r="D976">
        <v>2886220.082173836</v>
      </c>
      <c r="E976">
        <v>2898363.849688885</v>
      </c>
      <c r="F976">
        <v>701121.9993329349</v>
      </c>
      <c r="G976">
        <v>2039861.04121827</v>
      </c>
    </row>
    <row r="977" spans="1:7">
      <c r="A977">
        <v>975</v>
      </c>
      <c r="B977">
        <v>10323308.79419108</v>
      </c>
      <c r="C977">
        <v>1797734.077271408</v>
      </c>
      <c r="D977">
        <v>2886222.671757439</v>
      </c>
      <c r="E977">
        <v>2898363.849688885</v>
      </c>
      <c r="F977">
        <v>701125.6843685663</v>
      </c>
      <c r="G977">
        <v>2039862.51110478</v>
      </c>
    </row>
    <row r="978" spans="1:7">
      <c r="A978">
        <v>976</v>
      </c>
      <c r="B978">
        <v>10323308.79506988</v>
      </c>
      <c r="C978">
        <v>1797748.5715595</v>
      </c>
      <c r="D978">
        <v>2886218.78622059</v>
      </c>
      <c r="E978">
        <v>2898363.849688885</v>
      </c>
      <c r="F978">
        <v>701118.2681372203</v>
      </c>
      <c r="G978">
        <v>2039859.319463688</v>
      </c>
    </row>
    <row r="979" spans="1:7">
      <c r="A979">
        <v>977</v>
      </c>
      <c r="B979">
        <v>10323308.79353255</v>
      </c>
      <c r="C979">
        <v>1797740.608431707</v>
      </c>
      <c r="D979">
        <v>2886220.850580457</v>
      </c>
      <c r="E979">
        <v>2898363.849688885</v>
      </c>
      <c r="F979">
        <v>701122.3355815228</v>
      </c>
      <c r="G979">
        <v>2039861.14924998</v>
      </c>
    </row>
    <row r="980" spans="1:7">
      <c r="A980">
        <v>978</v>
      </c>
      <c r="B980">
        <v>10323308.79434079</v>
      </c>
      <c r="C980">
        <v>1797746.221057484</v>
      </c>
      <c r="D980">
        <v>2886219.377586768</v>
      </c>
      <c r="E980">
        <v>2898363.849688885</v>
      </c>
      <c r="F980">
        <v>701119.349292482</v>
      </c>
      <c r="G980">
        <v>2039859.996715177</v>
      </c>
    </row>
    <row r="981" spans="1:7">
      <c r="A981">
        <v>979</v>
      </c>
      <c r="B981">
        <v>10323308.79396475</v>
      </c>
      <c r="C981">
        <v>1797736.973539218</v>
      </c>
      <c r="D981">
        <v>2886221.987969846</v>
      </c>
      <c r="E981">
        <v>2898363.849688885</v>
      </c>
      <c r="F981">
        <v>701124.0999664435</v>
      </c>
      <c r="G981">
        <v>2039861.882800357</v>
      </c>
    </row>
    <row r="982" spans="1:7">
      <c r="A982">
        <v>980</v>
      </c>
      <c r="B982">
        <v>10323308.79372714</v>
      </c>
      <c r="C982">
        <v>1797734.902731701</v>
      </c>
      <c r="D982">
        <v>2886222.907350996</v>
      </c>
      <c r="E982">
        <v>2898363.849688885</v>
      </c>
      <c r="F982">
        <v>701124.8662838276</v>
      </c>
      <c r="G982">
        <v>2039862.267671726</v>
      </c>
    </row>
    <row r="983" spans="1:7">
      <c r="A983">
        <v>981</v>
      </c>
      <c r="B983">
        <v>10323308.79428356</v>
      </c>
      <c r="C983">
        <v>1797742.935270912</v>
      </c>
      <c r="D983">
        <v>2886220.057073675</v>
      </c>
      <c r="E983">
        <v>2898363.849688885</v>
      </c>
      <c r="F983">
        <v>701121.2976329431</v>
      </c>
      <c r="G983">
        <v>2039860.654617147</v>
      </c>
    </row>
    <row r="984" spans="1:7">
      <c r="A984">
        <v>982</v>
      </c>
      <c r="B984">
        <v>10323308.79341446</v>
      </c>
      <c r="C984">
        <v>1797743.404884678</v>
      </c>
      <c r="D984">
        <v>2886219.875630294</v>
      </c>
      <c r="E984">
        <v>2898363.849688885</v>
      </c>
      <c r="F984">
        <v>701121.2041733799</v>
      </c>
      <c r="G984">
        <v>2039860.459037225</v>
      </c>
    </row>
    <row r="985" spans="1:7">
      <c r="A985">
        <v>983</v>
      </c>
      <c r="B985">
        <v>10323308.79365403</v>
      </c>
      <c r="C985">
        <v>1797750.816129766</v>
      </c>
      <c r="D985">
        <v>2886217.643147688</v>
      </c>
      <c r="E985">
        <v>2898363.849688885</v>
      </c>
      <c r="F985">
        <v>701117.5425277833</v>
      </c>
      <c r="G985">
        <v>2039858.942159907</v>
      </c>
    </row>
    <row r="986" spans="1:7">
      <c r="A986">
        <v>984</v>
      </c>
      <c r="B986">
        <v>10323308.7929106</v>
      </c>
      <c r="C986">
        <v>1797735.580211886</v>
      </c>
      <c r="D986">
        <v>2886222.204242264</v>
      </c>
      <c r="E986">
        <v>2898363.849688885</v>
      </c>
      <c r="F986">
        <v>701125.0664994799</v>
      </c>
      <c r="G986">
        <v>2039862.092268084</v>
      </c>
    </row>
    <row r="987" spans="1:7">
      <c r="A987">
        <v>985</v>
      </c>
      <c r="B987">
        <v>10323308.79339871</v>
      </c>
      <c r="C987">
        <v>1797736.129725747</v>
      </c>
      <c r="D987">
        <v>2886222.11912225</v>
      </c>
      <c r="E987">
        <v>2898363.849688885</v>
      </c>
      <c r="F987">
        <v>701124.7103879228</v>
      </c>
      <c r="G987">
        <v>2039861.984473907</v>
      </c>
    </row>
    <row r="988" spans="1:7">
      <c r="A988">
        <v>986</v>
      </c>
      <c r="B988">
        <v>10323308.79212351</v>
      </c>
      <c r="C988">
        <v>1797739.902793964</v>
      </c>
      <c r="D988">
        <v>2886220.896975608</v>
      </c>
      <c r="E988">
        <v>2898363.849688885</v>
      </c>
      <c r="F988">
        <v>701122.8316798966</v>
      </c>
      <c r="G988">
        <v>2039861.310985155</v>
      </c>
    </row>
    <row r="989" spans="1:7">
      <c r="A989">
        <v>987</v>
      </c>
      <c r="B989">
        <v>10323308.79186469</v>
      </c>
      <c r="C989">
        <v>1797738.39855413</v>
      </c>
      <c r="D989">
        <v>2886220.841296439</v>
      </c>
      <c r="E989">
        <v>2898363.849688885</v>
      </c>
      <c r="F989">
        <v>701123.988332928</v>
      </c>
      <c r="G989">
        <v>2039861.713992312</v>
      </c>
    </row>
    <row r="990" spans="1:7">
      <c r="A990">
        <v>988</v>
      </c>
      <c r="B990">
        <v>10323308.79195096</v>
      </c>
      <c r="C990">
        <v>1797736.968135559</v>
      </c>
      <c r="D990">
        <v>2886221.42315361</v>
      </c>
      <c r="E990">
        <v>2898363.849688885</v>
      </c>
      <c r="F990">
        <v>701124.4177279242</v>
      </c>
      <c r="G990">
        <v>2039862.133244983</v>
      </c>
    </row>
    <row r="991" spans="1:7">
      <c r="A991">
        <v>989</v>
      </c>
      <c r="B991">
        <v>10323308.79213799</v>
      </c>
      <c r="C991">
        <v>1797738.885872738</v>
      </c>
      <c r="D991">
        <v>2886220.596271414</v>
      </c>
      <c r="E991">
        <v>2898363.849688885</v>
      </c>
      <c r="F991">
        <v>701123.8359349904</v>
      </c>
      <c r="G991">
        <v>2039861.624369966</v>
      </c>
    </row>
    <row r="992" spans="1:7">
      <c r="A992">
        <v>990</v>
      </c>
      <c r="B992">
        <v>10323308.79210158</v>
      </c>
      <c r="C992">
        <v>1797738.533917872</v>
      </c>
      <c r="D992">
        <v>2886220.762897232</v>
      </c>
      <c r="E992">
        <v>2898363.849688885</v>
      </c>
      <c r="F992">
        <v>701123.997954404</v>
      </c>
      <c r="G992">
        <v>2039861.647643187</v>
      </c>
    </row>
    <row r="993" spans="1:7">
      <c r="A993">
        <v>991</v>
      </c>
      <c r="B993">
        <v>10323308.79169346</v>
      </c>
      <c r="C993">
        <v>1797740.257937145</v>
      </c>
      <c r="D993">
        <v>2886220.024502486</v>
      </c>
      <c r="E993">
        <v>2898363.849688885</v>
      </c>
      <c r="F993">
        <v>701123.2633351439</v>
      </c>
      <c r="G993">
        <v>2039861.396229799</v>
      </c>
    </row>
    <row r="994" spans="1:7">
      <c r="A994">
        <v>992</v>
      </c>
      <c r="B994">
        <v>10323308.7914812</v>
      </c>
      <c r="C994">
        <v>1797745.592372087</v>
      </c>
      <c r="D994">
        <v>2886218.918233396</v>
      </c>
      <c r="E994">
        <v>2898363.849688885</v>
      </c>
      <c r="F994">
        <v>701120.2660629922</v>
      </c>
      <c r="G994">
        <v>2039860.165123838</v>
      </c>
    </row>
    <row r="995" spans="1:7">
      <c r="A995">
        <v>993</v>
      </c>
      <c r="B995">
        <v>10323308.79121757</v>
      </c>
      <c r="C995">
        <v>1797741.373858842</v>
      </c>
      <c r="D995">
        <v>2886220.211590852</v>
      </c>
      <c r="E995">
        <v>2898363.849688885</v>
      </c>
      <c r="F995">
        <v>701122.3561458541</v>
      </c>
      <c r="G995">
        <v>2039860.999933136</v>
      </c>
    </row>
    <row r="996" spans="1:7">
      <c r="A996">
        <v>994</v>
      </c>
      <c r="B996">
        <v>10323308.79206176</v>
      </c>
      <c r="C996">
        <v>1797731.351699337</v>
      </c>
      <c r="D996">
        <v>2886223.730932424</v>
      </c>
      <c r="E996">
        <v>2898363.849688885</v>
      </c>
      <c r="F996">
        <v>701126.8692329255</v>
      </c>
      <c r="G996">
        <v>2039862.990508194</v>
      </c>
    </row>
    <row r="997" spans="1:7">
      <c r="A997">
        <v>995</v>
      </c>
      <c r="B997">
        <v>10323308.79109807</v>
      </c>
      <c r="C997">
        <v>1797742.10445637</v>
      </c>
      <c r="D997">
        <v>2886220.112838945</v>
      </c>
      <c r="E997">
        <v>2898363.849688885</v>
      </c>
      <c r="F997">
        <v>701121.9704535042</v>
      </c>
      <c r="G997">
        <v>2039860.753660361</v>
      </c>
    </row>
    <row r="998" spans="1:7">
      <c r="A998">
        <v>996</v>
      </c>
      <c r="B998">
        <v>10323308.79106298</v>
      </c>
      <c r="C998">
        <v>1797742.427361286</v>
      </c>
      <c r="D998">
        <v>2886219.516247239</v>
      </c>
      <c r="E998">
        <v>2898363.849688885</v>
      </c>
      <c r="F998">
        <v>701122.1855678237</v>
      </c>
      <c r="G998">
        <v>2039860.812197741</v>
      </c>
    </row>
    <row r="999" spans="1:7">
      <c r="A999">
        <v>997</v>
      </c>
      <c r="B999">
        <v>10323308.79153573</v>
      </c>
      <c r="C999">
        <v>1797744.669355177</v>
      </c>
      <c r="D999">
        <v>2886218.788321894</v>
      </c>
      <c r="E999">
        <v>2898363.849688885</v>
      </c>
      <c r="F999">
        <v>701121.1060413357</v>
      </c>
      <c r="G999">
        <v>2039860.378128442</v>
      </c>
    </row>
    <row r="1000" spans="1:7">
      <c r="A1000">
        <v>998</v>
      </c>
      <c r="B1000">
        <v>10323308.79103397</v>
      </c>
      <c r="C1000">
        <v>1797731.204974382</v>
      </c>
      <c r="D1000">
        <v>2886223.219943218</v>
      </c>
      <c r="E1000">
        <v>2898363.849688885</v>
      </c>
      <c r="F1000">
        <v>701127.5049467041</v>
      </c>
      <c r="G1000">
        <v>2039863.01148078</v>
      </c>
    </row>
    <row r="1001" spans="1:7">
      <c r="A1001">
        <v>999</v>
      </c>
      <c r="B1001">
        <v>10323308.79116459</v>
      </c>
      <c r="C1001">
        <v>1797731.927714096</v>
      </c>
      <c r="D1001">
        <v>2886223.141210588</v>
      </c>
      <c r="E1001">
        <v>2898363.849688885</v>
      </c>
      <c r="F1001">
        <v>701127.1023627681</v>
      </c>
      <c r="G1001">
        <v>2039862.770188255</v>
      </c>
    </row>
    <row r="1002" spans="1:7">
      <c r="A1002">
        <v>1000</v>
      </c>
      <c r="B1002">
        <v>10323308.79149761</v>
      </c>
      <c r="C1002">
        <v>1797736.698463533</v>
      </c>
      <c r="D1002">
        <v>2886221.739408365</v>
      </c>
      <c r="E1002">
        <v>2898363.849688885</v>
      </c>
      <c r="F1002">
        <v>701124.6454120958</v>
      </c>
      <c r="G1002">
        <v>2039861.858524734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1020247.257162526</v>
      </c>
      <c r="C2">
        <v>2182025.810161224</v>
      </c>
    </row>
    <row r="3" spans="1:3">
      <c r="A3">
        <v>1</v>
      </c>
      <c r="B3">
        <v>10202472.57162526</v>
      </c>
      <c r="C3">
        <v>6165329.117936026</v>
      </c>
    </row>
    <row r="4" spans="1:3">
      <c r="A4">
        <v>2</v>
      </c>
      <c r="B4">
        <v>9695563.511844305</v>
      </c>
      <c r="C4">
        <v>5927699.880050302</v>
      </c>
    </row>
    <row r="5" spans="1:3">
      <c r="A5">
        <v>3</v>
      </c>
      <c r="B5">
        <v>9278040.489236204</v>
      </c>
      <c r="C5">
        <v>5754571.542587357</v>
      </c>
    </row>
    <row r="6" spans="1:3">
      <c r="A6">
        <v>4</v>
      </c>
      <c r="B6">
        <v>9160824.843586477</v>
      </c>
      <c r="C6">
        <v>5706610.552654367</v>
      </c>
    </row>
    <row r="7" spans="1:3">
      <c r="A7">
        <v>5</v>
      </c>
      <c r="B7">
        <v>8943667.866513202</v>
      </c>
      <c r="C7">
        <v>5625203.966316188</v>
      </c>
    </row>
    <row r="8" spans="1:3">
      <c r="A8">
        <v>6</v>
      </c>
      <c r="B8">
        <v>8835127.43397144</v>
      </c>
      <c r="C8">
        <v>5582048.427647844</v>
      </c>
    </row>
    <row r="9" spans="1:3">
      <c r="A9">
        <v>7</v>
      </c>
      <c r="B9">
        <v>8625657.648271877</v>
      </c>
      <c r="C9">
        <v>5503005.255750747</v>
      </c>
    </row>
    <row r="10" spans="1:3">
      <c r="A10">
        <v>8</v>
      </c>
      <c r="B10">
        <v>8520775.785388654</v>
      </c>
      <c r="C10">
        <v>5461046.078081632</v>
      </c>
    </row>
    <row r="11" spans="1:3">
      <c r="A11">
        <v>9</v>
      </c>
      <c r="B11">
        <v>8315282.646380736</v>
      </c>
      <c r="C11">
        <v>5381933.936940192</v>
      </c>
    </row>
    <row r="12" spans="1:3">
      <c r="A12">
        <v>10</v>
      </c>
      <c r="B12">
        <v>8212525.767455051</v>
      </c>
      <c r="C12">
        <v>5340175.172572426</v>
      </c>
    </row>
    <row r="13" spans="1:3">
      <c r="A13">
        <v>11</v>
      </c>
      <c r="B13">
        <v>8009698.633068726</v>
      </c>
      <c r="C13">
        <v>5260314.348952137</v>
      </c>
    </row>
    <row r="14" spans="1:3">
      <c r="A14">
        <v>12</v>
      </c>
      <c r="B14">
        <v>7908403.170550169</v>
      </c>
      <c r="C14">
        <v>5218383.315773504</v>
      </c>
    </row>
    <row r="15" spans="1:3">
      <c r="A15">
        <v>13</v>
      </c>
      <c r="B15">
        <v>7707617.780205227</v>
      </c>
      <c r="C15">
        <v>5137549.838584995</v>
      </c>
    </row>
    <row r="16" spans="1:3">
      <c r="A16">
        <v>14</v>
      </c>
      <c r="B16">
        <v>7607437.846444025</v>
      </c>
      <c r="C16">
        <v>5095284.957824217</v>
      </c>
    </row>
    <row r="17" spans="1:3">
      <c r="A17">
        <v>15</v>
      </c>
      <c r="B17">
        <v>7408343.853224865</v>
      </c>
      <c r="C17">
        <v>5013409.241282851</v>
      </c>
    </row>
    <row r="18" spans="1:3">
      <c r="A18">
        <v>16</v>
      </c>
      <c r="B18">
        <v>7309077.857923723</v>
      </c>
      <c r="C18">
        <v>4970734.246091607</v>
      </c>
    </row>
    <row r="19" spans="1:3">
      <c r="A19">
        <v>17</v>
      </c>
      <c r="B19">
        <v>7111459.383661692</v>
      </c>
      <c r="C19">
        <v>4887804.591336116</v>
      </c>
    </row>
    <row r="20" spans="1:3">
      <c r="A20">
        <v>18</v>
      </c>
      <c r="B20">
        <v>7012981.88312897</v>
      </c>
      <c r="C20">
        <v>4844680.832050801</v>
      </c>
    </row>
    <row r="21" spans="1:3">
      <c r="A21">
        <v>19</v>
      </c>
      <c r="B21">
        <v>6816699.767523456</v>
      </c>
      <c r="C21">
        <v>4760706.303619116</v>
      </c>
    </row>
    <row r="22" spans="1:3">
      <c r="A22">
        <v>20</v>
      </c>
      <c r="B22">
        <v>6718930.452693597</v>
      </c>
      <c r="C22">
        <v>4717111.884830934</v>
      </c>
    </row>
    <row r="23" spans="1:3">
      <c r="A23">
        <v>21</v>
      </c>
      <c r="B23">
        <v>6523894.932773197</v>
      </c>
      <c r="C23">
        <v>4632106.183313058</v>
      </c>
    </row>
    <row r="24" spans="1:3">
      <c r="A24">
        <v>22</v>
      </c>
      <c r="B24">
        <v>6426783.050292086</v>
      </c>
      <c r="C24">
        <v>4588025.792747668</v>
      </c>
    </row>
    <row r="25" spans="1:3">
      <c r="A25">
        <v>23</v>
      </c>
      <c r="B25">
        <v>6232939.701572323</v>
      </c>
      <c r="C25">
        <v>4501999.525942572</v>
      </c>
    </row>
    <row r="26" spans="1:3">
      <c r="A26">
        <v>24</v>
      </c>
      <c r="B26">
        <v>6136455.738227939</v>
      </c>
      <c r="C26">
        <v>4457418.95510573</v>
      </c>
    </row>
    <row r="27" spans="1:3">
      <c r="A27">
        <v>25</v>
      </c>
      <c r="B27">
        <v>5943777.985132815</v>
      </c>
      <c r="C27">
        <v>4370375.498402434</v>
      </c>
    </row>
    <row r="28" spans="1:3">
      <c r="A28">
        <v>26</v>
      </c>
      <c r="B28">
        <v>5847909.157887946</v>
      </c>
      <c r="C28">
        <v>4325278.327937904</v>
      </c>
    </row>
    <row r="29" spans="1:3">
      <c r="A29">
        <v>27</v>
      </c>
      <c r="B29">
        <v>5656394.4595943</v>
      </c>
      <c r="C29">
        <v>4237211.207466056</v>
      </c>
    </row>
    <row r="30" spans="1:3">
      <c r="A30">
        <v>28</v>
      </c>
      <c r="B30">
        <v>5562700.760105113</v>
      </c>
      <c r="C30">
        <v>4190095.354910104</v>
      </c>
    </row>
    <row r="31" spans="1:3">
      <c r="A31">
        <v>29</v>
      </c>
      <c r="B31">
        <v>5375420.110681934</v>
      </c>
      <c r="C31">
        <v>4098027.974731428</v>
      </c>
    </row>
    <row r="32" spans="1:3">
      <c r="A32">
        <v>30</v>
      </c>
      <c r="B32">
        <v>5284013.164679721</v>
      </c>
      <c r="C32">
        <v>4048728.055488068</v>
      </c>
    </row>
    <row r="33" spans="1:3">
      <c r="A33">
        <v>31</v>
      </c>
      <c r="B33">
        <v>5101236.285812632</v>
      </c>
      <c r="C33">
        <v>3952382.835838912</v>
      </c>
    </row>
    <row r="34" spans="1:3">
      <c r="A34">
        <v>32</v>
      </c>
      <c r="B34">
        <v>4648119.152131501</v>
      </c>
      <c r="C34">
        <v>3755820.462422837</v>
      </c>
    </row>
    <row r="35" spans="1:3">
      <c r="A35">
        <v>33</v>
      </c>
      <c r="B35">
        <v>4410332.782468591</v>
      </c>
      <c r="C35">
        <v>3652099.246077962</v>
      </c>
    </row>
    <row r="36" spans="1:3">
      <c r="A36">
        <v>34</v>
      </c>
      <c r="B36">
        <v>4210016.67285769</v>
      </c>
      <c r="C36">
        <v>3568240.948204588</v>
      </c>
    </row>
    <row r="37" spans="1:3">
      <c r="A37">
        <v>35</v>
      </c>
      <c r="B37">
        <v>4180029.306082072</v>
      </c>
      <c r="C37">
        <v>3552741.607753538</v>
      </c>
    </row>
    <row r="38" spans="1:3">
      <c r="A38">
        <v>36</v>
      </c>
      <c r="B38">
        <v>4179179.178742046</v>
      </c>
      <c r="C38">
        <v>3552144.170265737</v>
      </c>
    </row>
    <row r="39" spans="1:3">
      <c r="A39">
        <v>37</v>
      </c>
      <c r="B39">
        <v>4093568.045072332</v>
      </c>
      <c r="C39">
        <v>3510956.187375644</v>
      </c>
    </row>
    <row r="40" spans="1:3">
      <c r="A40">
        <v>38</v>
      </c>
      <c r="B40">
        <v>4092033.09695544</v>
      </c>
      <c r="C40">
        <v>3510070.087463011</v>
      </c>
    </row>
    <row r="41" spans="1:3">
      <c r="A41">
        <v>39</v>
      </c>
      <c r="B41">
        <v>4021116.073806345</v>
      </c>
      <c r="C41">
        <v>3475010.413229651</v>
      </c>
    </row>
    <row r="42" spans="1:3">
      <c r="A42">
        <v>40</v>
      </c>
      <c r="B42">
        <v>4019020.465323883</v>
      </c>
      <c r="C42">
        <v>3473917.978009605</v>
      </c>
    </row>
    <row r="43" spans="1:3">
      <c r="A43">
        <v>41</v>
      </c>
      <c r="B43">
        <v>3947826.000887116</v>
      </c>
      <c r="C43">
        <v>3439943.055890196</v>
      </c>
    </row>
    <row r="44" spans="1:3">
      <c r="A44">
        <v>42</v>
      </c>
      <c r="B44">
        <v>3945312.508034984</v>
      </c>
      <c r="C44">
        <v>3438693.785188044</v>
      </c>
    </row>
    <row r="45" spans="1:3">
      <c r="A45">
        <v>43</v>
      </c>
      <c r="B45">
        <v>3872355.690605362</v>
      </c>
      <c r="C45">
        <v>3405032.180740368</v>
      </c>
    </row>
    <row r="46" spans="1:3">
      <c r="A46">
        <v>44</v>
      </c>
      <c r="B46">
        <v>3869518.345258925</v>
      </c>
      <c r="C46">
        <v>3403653.047908027</v>
      </c>
    </row>
    <row r="47" spans="1:3">
      <c r="A47">
        <v>45</v>
      </c>
      <c r="B47">
        <v>3794375.854342743</v>
      </c>
      <c r="C47">
        <v>3369937.470190131</v>
      </c>
    </row>
    <row r="48" spans="1:3">
      <c r="A48">
        <v>46</v>
      </c>
      <c r="B48">
        <v>3791279.725557238</v>
      </c>
      <c r="C48">
        <v>3368445.869029493</v>
      </c>
    </row>
    <row r="49" spans="1:3">
      <c r="A49">
        <v>47</v>
      </c>
      <c r="B49">
        <v>3714008.894210703</v>
      </c>
      <c r="C49">
        <v>3334529.473069691</v>
      </c>
    </row>
    <row r="50" spans="1:3">
      <c r="A50">
        <v>48</v>
      </c>
      <c r="B50">
        <v>3710738.203307975</v>
      </c>
      <c r="C50">
        <v>3332953.471406453</v>
      </c>
    </row>
    <row r="51" spans="1:3">
      <c r="A51">
        <v>49</v>
      </c>
      <c r="B51">
        <v>3631776.380484865</v>
      </c>
      <c r="C51">
        <v>3298878.984212488</v>
      </c>
    </row>
    <row r="52" spans="1:3">
      <c r="A52">
        <v>50</v>
      </c>
      <c r="B52">
        <v>3628380.462858818</v>
      </c>
      <c r="C52">
        <v>3297234.423504072</v>
      </c>
    </row>
    <row r="53" spans="1:3">
      <c r="A53">
        <v>51</v>
      </c>
      <c r="B53">
        <v>3547987.040945596</v>
      </c>
      <c r="C53">
        <v>3262996.305478256</v>
      </c>
    </row>
    <row r="54" spans="1:3">
      <c r="A54">
        <v>52</v>
      </c>
      <c r="B54">
        <v>3544493.68344816</v>
      </c>
      <c r="C54">
        <v>3261291.104762212</v>
      </c>
    </row>
    <row r="55" spans="1:3">
      <c r="A55">
        <v>53</v>
      </c>
      <c r="B55">
        <v>3462970.281277278</v>
      </c>
      <c r="C55">
        <v>3226923.618530354</v>
      </c>
    </row>
    <row r="56" spans="1:3">
      <c r="A56">
        <v>54</v>
      </c>
      <c r="B56">
        <v>3459429.133783647</v>
      </c>
      <c r="C56">
        <v>3225176.301729164</v>
      </c>
    </row>
    <row r="57" spans="1:3">
      <c r="A57">
        <v>55</v>
      </c>
      <c r="B57">
        <v>3377336.208886836</v>
      </c>
      <c r="C57">
        <v>3190843.962369498</v>
      </c>
    </row>
    <row r="58" spans="1:3">
      <c r="A58">
        <v>56</v>
      </c>
      <c r="B58">
        <v>3373779.557915744</v>
      </c>
      <c r="C58">
        <v>3189066.287663071</v>
      </c>
    </row>
    <row r="59" spans="1:3">
      <c r="A59">
        <v>57</v>
      </c>
      <c r="B59">
        <v>3291579.283937531</v>
      </c>
      <c r="C59">
        <v>3154906.915078903</v>
      </c>
    </row>
    <row r="60" spans="1:3">
      <c r="A60">
        <v>58</v>
      </c>
      <c r="B60">
        <v>3288154.836875299</v>
      </c>
      <c r="C60">
        <v>3152961.743665826</v>
      </c>
    </row>
    <row r="61" spans="1:3">
      <c r="A61">
        <v>59</v>
      </c>
      <c r="B61">
        <v>3206270.417371105</v>
      </c>
      <c r="C61">
        <v>3119283.563910364</v>
      </c>
    </row>
    <row r="62" spans="1:3">
      <c r="A62">
        <v>60</v>
      </c>
      <c r="B62">
        <v>3202957.821954233</v>
      </c>
      <c r="C62">
        <v>3117271.186922709</v>
      </c>
    </row>
    <row r="63" spans="1:3">
      <c r="A63">
        <v>61</v>
      </c>
      <c r="B63">
        <v>3121783.736267152</v>
      </c>
      <c r="C63">
        <v>3084780.208665389</v>
      </c>
    </row>
    <row r="64" spans="1:3">
      <c r="A64">
        <v>62</v>
      </c>
      <c r="B64">
        <v>3101964.145243417</v>
      </c>
      <c r="C64">
        <v>3077345.454639731</v>
      </c>
    </row>
    <row r="65" spans="1:3">
      <c r="A65">
        <v>63</v>
      </c>
      <c r="B65">
        <v>2932075.958814036</v>
      </c>
      <c r="C65">
        <v>3004449.31078086</v>
      </c>
    </row>
    <row r="66" spans="1:3">
      <c r="A66">
        <v>64</v>
      </c>
      <c r="B66">
        <v>2829505.899567282</v>
      </c>
      <c r="C66">
        <v>2959434.75553659</v>
      </c>
    </row>
    <row r="67" spans="1:3">
      <c r="A67">
        <v>65</v>
      </c>
      <c r="B67">
        <v>2751986.93986278</v>
      </c>
      <c r="C67">
        <v>2925120.476159342</v>
      </c>
    </row>
    <row r="68" spans="1:3">
      <c r="A68">
        <v>66</v>
      </c>
      <c r="B68">
        <v>2671346.773872386</v>
      </c>
      <c r="C68">
        <v>2889964.807972813</v>
      </c>
    </row>
    <row r="69" spans="1:3">
      <c r="A69">
        <v>67</v>
      </c>
      <c r="B69">
        <v>2654815.353414088</v>
      </c>
      <c r="C69">
        <v>2883491.528272732</v>
      </c>
    </row>
    <row r="70" spans="1:3">
      <c r="A70">
        <v>68</v>
      </c>
      <c r="B70">
        <v>2662802.807542618</v>
      </c>
      <c r="C70">
        <v>2886701.547859542</v>
      </c>
    </row>
    <row r="71" spans="1:3">
      <c r="A71">
        <v>69</v>
      </c>
      <c r="B71">
        <v>2609341.056446714</v>
      </c>
      <c r="C71">
        <v>2865273.877476071</v>
      </c>
    </row>
    <row r="72" spans="1:3">
      <c r="A72">
        <v>70</v>
      </c>
      <c r="B72">
        <v>2609746.511765053</v>
      </c>
      <c r="C72">
        <v>2865270.66297002</v>
      </c>
    </row>
    <row r="73" spans="1:3">
      <c r="A73">
        <v>71</v>
      </c>
      <c r="B73">
        <v>2572724.072644515</v>
      </c>
      <c r="C73">
        <v>2850857.496330647</v>
      </c>
    </row>
    <row r="74" spans="1:3">
      <c r="A74">
        <v>72</v>
      </c>
      <c r="B74">
        <v>2573469.05324616</v>
      </c>
      <c r="C74">
        <v>2851014.300030043</v>
      </c>
    </row>
    <row r="75" spans="1:3">
      <c r="A75">
        <v>73</v>
      </c>
      <c r="B75">
        <v>2532705.202622008</v>
      </c>
      <c r="C75">
        <v>2834887.608098041</v>
      </c>
    </row>
    <row r="76" spans="1:3">
      <c r="A76">
        <v>74</v>
      </c>
      <c r="B76">
        <v>2533638.554237237</v>
      </c>
      <c r="C76">
        <v>2835141.042659787</v>
      </c>
    </row>
    <row r="77" spans="1:3">
      <c r="A77">
        <v>75</v>
      </c>
      <c r="B77">
        <v>2489811.060065513</v>
      </c>
      <c r="C77">
        <v>2817514.180628521</v>
      </c>
    </row>
    <row r="78" spans="1:3">
      <c r="A78">
        <v>76</v>
      </c>
      <c r="B78">
        <v>2490830.60343427</v>
      </c>
      <c r="C78">
        <v>2817818.957801033</v>
      </c>
    </row>
    <row r="79" spans="1:3">
      <c r="A79">
        <v>77</v>
      </c>
      <c r="B79">
        <v>2444693.040920428</v>
      </c>
      <c r="C79">
        <v>2798986.340676232</v>
      </c>
    </row>
    <row r="80" spans="1:3">
      <c r="A80">
        <v>78</v>
      </c>
      <c r="B80">
        <v>2445718.592554654</v>
      </c>
      <c r="C80">
        <v>2799305.393642289</v>
      </c>
    </row>
    <row r="81" spans="1:3">
      <c r="A81">
        <v>79</v>
      </c>
      <c r="B81">
        <v>2398027.279689586</v>
      </c>
      <c r="C81">
        <v>2779584.225135153</v>
      </c>
    </row>
    <row r="82" spans="1:3">
      <c r="A82">
        <v>80</v>
      </c>
      <c r="B82">
        <v>2378387.312948037</v>
      </c>
      <c r="C82">
        <v>2771174.119361682</v>
      </c>
    </row>
    <row r="83" spans="1:3">
      <c r="A83">
        <v>81</v>
      </c>
      <c r="B83">
        <v>2379319.338264892</v>
      </c>
      <c r="C83">
        <v>2771474.456260993</v>
      </c>
    </row>
    <row r="84" spans="1:3">
      <c r="A84">
        <v>82</v>
      </c>
      <c r="B84">
        <v>2336136.188547648</v>
      </c>
      <c r="C84">
        <v>2753503.544237847</v>
      </c>
    </row>
    <row r="85" spans="1:3">
      <c r="A85">
        <v>83</v>
      </c>
      <c r="B85">
        <v>2336908.924934628</v>
      </c>
      <c r="C85">
        <v>2753732.296990558</v>
      </c>
    </row>
    <row r="86" spans="1:3">
      <c r="A86">
        <v>84</v>
      </c>
      <c r="B86">
        <v>2288912.474600903</v>
      </c>
      <c r="C86">
        <v>2733446.565781035</v>
      </c>
    </row>
    <row r="87" spans="1:3">
      <c r="A87">
        <v>85</v>
      </c>
      <c r="B87">
        <v>2242311.33494728</v>
      </c>
      <c r="C87">
        <v>2713445.016993532</v>
      </c>
    </row>
    <row r="88" spans="1:3">
      <c r="A88">
        <v>86</v>
      </c>
      <c r="B88">
        <v>2223689.014606585</v>
      </c>
      <c r="C88">
        <v>2705196.347341147</v>
      </c>
    </row>
    <row r="89" spans="1:3">
      <c r="A89">
        <v>87</v>
      </c>
      <c r="B89">
        <v>2224258.555001635</v>
      </c>
      <c r="C89">
        <v>2705331.01559731</v>
      </c>
    </row>
    <row r="90" spans="1:3">
      <c r="A90">
        <v>88</v>
      </c>
      <c r="B90">
        <v>2182985.316869241</v>
      </c>
      <c r="C90">
        <v>2687699.594246032</v>
      </c>
    </row>
    <row r="91" spans="1:3">
      <c r="A91">
        <v>89</v>
      </c>
      <c r="B91">
        <v>2140146.914829977</v>
      </c>
      <c r="C91">
        <v>2668964.696802431</v>
      </c>
    </row>
    <row r="92" spans="1:3">
      <c r="A92">
        <v>90</v>
      </c>
      <c r="B92">
        <v>2123842.941724304</v>
      </c>
      <c r="C92">
        <v>2661303.847171739</v>
      </c>
    </row>
    <row r="93" spans="1:3">
      <c r="A93">
        <v>91</v>
      </c>
      <c r="B93">
        <v>2124296.680539545</v>
      </c>
      <c r="C93">
        <v>2661225.450425033</v>
      </c>
    </row>
    <row r="94" spans="1:3">
      <c r="A94">
        <v>92</v>
      </c>
      <c r="B94">
        <v>2087692.973441368</v>
      </c>
      <c r="C94">
        <v>2645542.536099106</v>
      </c>
    </row>
    <row r="95" spans="1:3">
      <c r="A95">
        <v>93</v>
      </c>
      <c r="B95">
        <v>2051611.7968365</v>
      </c>
      <c r="C95">
        <v>2628863.402354972</v>
      </c>
    </row>
    <row r="96" spans="1:3">
      <c r="A96">
        <v>94</v>
      </c>
      <c r="B96">
        <v>1989413.171407365</v>
      </c>
      <c r="C96">
        <v>2601619.608415832</v>
      </c>
    </row>
    <row r="97" spans="1:3">
      <c r="A97">
        <v>95</v>
      </c>
      <c r="B97">
        <v>1941715.679691123</v>
      </c>
      <c r="C97">
        <v>2581530.955599284</v>
      </c>
    </row>
    <row r="98" spans="1:3">
      <c r="A98">
        <v>96</v>
      </c>
      <c r="B98">
        <v>1898290.312924637</v>
      </c>
      <c r="C98">
        <v>2563597.393185228</v>
      </c>
    </row>
    <row r="99" spans="1:3">
      <c r="A99">
        <v>97</v>
      </c>
      <c r="B99">
        <v>1859211.185257293</v>
      </c>
      <c r="C99">
        <v>2547651.368597788</v>
      </c>
    </row>
    <row r="100" spans="1:3">
      <c r="A100">
        <v>98</v>
      </c>
      <c r="B100">
        <v>1835479.000167395</v>
      </c>
      <c r="C100">
        <v>2537275.971599434</v>
      </c>
    </row>
    <row r="101" spans="1:3">
      <c r="A101">
        <v>99</v>
      </c>
      <c r="B101">
        <v>1836821.353101101</v>
      </c>
      <c r="C101">
        <v>2537767.356905462</v>
      </c>
    </row>
    <row r="102" spans="1:3">
      <c r="A102">
        <v>100</v>
      </c>
      <c r="B102">
        <v>1822368.606129564</v>
      </c>
      <c r="C102">
        <v>2531401.880100593</v>
      </c>
    </row>
    <row r="103" spans="1:3">
      <c r="A103">
        <v>101</v>
      </c>
      <c r="B103">
        <v>1825659.266628743</v>
      </c>
      <c r="C103">
        <v>2532740.40426611</v>
      </c>
    </row>
    <row r="104" spans="1:3">
      <c r="A104">
        <v>102</v>
      </c>
      <c r="B104">
        <v>1797413.254988417</v>
      </c>
      <c r="C104">
        <v>2520200.855202117</v>
      </c>
    </row>
    <row r="105" spans="1:3">
      <c r="A105">
        <v>103</v>
      </c>
      <c r="B105">
        <v>1778486.493429991</v>
      </c>
      <c r="C105">
        <v>2511516.974568852</v>
      </c>
    </row>
    <row r="106" spans="1:3">
      <c r="A106">
        <v>104</v>
      </c>
      <c r="B106">
        <v>1781931.324496129</v>
      </c>
      <c r="C106">
        <v>2512933.064694763</v>
      </c>
    </row>
    <row r="107" spans="1:3">
      <c r="A107">
        <v>105</v>
      </c>
      <c r="B107">
        <v>1756976.768336164</v>
      </c>
      <c r="C107">
        <v>2501790.031924031</v>
      </c>
    </row>
    <row r="108" spans="1:3">
      <c r="A108">
        <v>106</v>
      </c>
      <c r="B108">
        <v>1754832.568866936</v>
      </c>
      <c r="C108">
        <v>2500615.931863617</v>
      </c>
    </row>
    <row r="109" spans="1:3">
      <c r="A109">
        <v>107</v>
      </c>
      <c r="B109">
        <v>1758150.015246414</v>
      </c>
      <c r="C109">
        <v>2502026.843895556</v>
      </c>
    </row>
    <row r="110" spans="1:3">
      <c r="A110">
        <v>108</v>
      </c>
      <c r="B110">
        <v>1730001.426814358</v>
      </c>
      <c r="C110">
        <v>2489596.184246552</v>
      </c>
    </row>
    <row r="111" spans="1:3">
      <c r="A111">
        <v>109</v>
      </c>
      <c r="B111">
        <v>1704827.965750999</v>
      </c>
      <c r="C111">
        <v>2478445.497933679</v>
      </c>
    </row>
    <row r="112" spans="1:3">
      <c r="A112">
        <v>110</v>
      </c>
      <c r="B112">
        <v>1700348.480760007</v>
      </c>
      <c r="C112">
        <v>2476436.925457716</v>
      </c>
    </row>
    <row r="113" spans="1:3">
      <c r="A113">
        <v>111</v>
      </c>
      <c r="B113">
        <v>1699059.791395662</v>
      </c>
      <c r="C113">
        <v>2475844.454279788</v>
      </c>
    </row>
    <row r="114" spans="1:3">
      <c r="A114">
        <v>112</v>
      </c>
      <c r="B114">
        <v>1671141.378844353</v>
      </c>
      <c r="C114">
        <v>2463595.402193656</v>
      </c>
    </row>
    <row r="115" spans="1:3">
      <c r="A115">
        <v>113</v>
      </c>
      <c r="B115">
        <v>1665842.791665012</v>
      </c>
      <c r="C115">
        <v>2461331.287414256</v>
      </c>
    </row>
    <row r="116" spans="1:3">
      <c r="A116">
        <v>114</v>
      </c>
      <c r="B116">
        <v>1668416.822959637</v>
      </c>
      <c r="C116">
        <v>2462516.324154658</v>
      </c>
    </row>
    <row r="117" spans="1:3">
      <c r="A117">
        <v>115</v>
      </c>
      <c r="B117">
        <v>1639489.166357203</v>
      </c>
      <c r="C117">
        <v>2449715.040850933</v>
      </c>
    </row>
    <row r="118" spans="1:3">
      <c r="A118">
        <v>116</v>
      </c>
      <c r="B118">
        <v>1611972.436222669</v>
      </c>
      <c r="C118">
        <v>2437754.802361251</v>
      </c>
    </row>
    <row r="119" spans="1:3">
      <c r="A119">
        <v>117</v>
      </c>
      <c r="B119">
        <v>1584708.808356367</v>
      </c>
      <c r="C119">
        <v>2425965.675294439</v>
      </c>
    </row>
    <row r="120" spans="1:3">
      <c r="A120">
        <v>118</v>
      </c>
      <c r="B120">
        <v>1576068.686648293</v>
      </c>
      <c r="C120">
        <v>2422383.609458106</v>
      </c>
    </row>
    <row r="121" spans="1:3">
      <c r="A121">
        <v>119</v>
      </c>
      <c r="B121">
        <v>1578135.97835776</v>
      </c>
      <c r="C121">
        <v>2423384.702492946</v>
      </c>
    </row>
    <row r="122" spans="1:3">
      <c r="A122">
        <v>120</v>
      </c>
      <c r="B122">
        <v>1551511.076853918</v>
      </c>
      <c r="C122">
        <v>2411730.402912193</v>
      </c>
    </row>
    <row r="123" spans="1:3">
      <c r="A123">
        <v>121</v>
      </c>
      <c r="B123">
        <v>1527298.107206325</v>
      </c>
      <c r="C123">
        <v>2401388.683331288</v>
      </c>
    </row>
    <row r="124" spans="1:3">
      <c r="A124">
        <v>122</v>
      </c>
      <c r="B124">
        <v>1519815.040192116</v>
      </c>
      <c r="C124">
        <v>2398539.600115289</v>
      </c>
    </row>
    <row r="125" spans="1:3">
      <c r="A125">
        <v>123</v>
      </c>
      <c r="B125">
        <v>1521342.244338847</v>
      </c>
      <c r="C125">
        <v>2399465.253208094</v>
      </c>
    </row>
    <row r="126" spans="1:3">
      <c r="A126">
        <v>124</v>
      </c>
      <c r="B126">
        <v>1499556.128403189</v>
      </c>
      <c r="C126">
        <v>2389808.164595781</v>
      </c>
    </row>
    <row r="127" spans="1:3">
      <c r="A127">
        <v>125</v>
      </c>
      <c r="B127">
        <v>1465915.659083803</v>
      </c>
      <c r="C127">
        <v>2375731.987966699</v>
      </c>
    </row>
    <row r="128" spans="1:3">
      <c r="A128">
        <v>126</v>
      </c>
      <c r="B128">
        <v>1441248.367209995</v>
      </c>
      <c r="C128">
        <v>2364791.741521967</v>
      </c>
    </row>
    <row r="129" spans="1:3">
      <c r="A129">
        <v>127</v>
      </c>
      <c r="B129">
        <v>1420229.554016442</v>
      </c>
      <c r="C129">
        <v>2355213.245746743</v>
      </c>
    </row>
    <row r="130" spans="1:3">
      <c r="A130">
        <v>128</v>
      </c>
      <c r="B130">
        <v>1395316.651821623</v>
      </c>
      <c r="C130">
        <v>2343844.713163021</v>
      </c>
    </row>
    <row r="131" spans="1:3">
      <c r="A131">
        <v>129</v>
      </c>
      <c r="B131">
        <v>1378243.914603479</v>
      </c>
      <c r="C131">
        <v>2336394.270429576</v>
      </c>
    </row>
    <row r="132" spans="1:3">
      <c r="A132">
        <v>130</v>
      </c>
      <c r="B132">
        <v>1373838.046145141</v>
      </c>
      <c r="C132">
        <v>2334408.199226473</v>
      </c>
    </row>
    <row r="133" spans="1:3">
      <c r="A133">
        <v>131</v>
      </c>
      <c r="B133">
        <v>1373832.730257811</v>
      </c>
      <c r="C133">
        <v>2334343.980166777</v>
      </c>
    </row>
    <row r="134" spans="1:3">
      <c r="A134">
        <v>132</v>
      </c>
      <c r="B134">
        <v>1363546.66837824</v>
      </c>
      <c r="C134">
        <v>2329909.490717879</v>
      </c>
    </row>
    <row r="135" spans="1:3">
      <c r="A135">
        <v>133</v>
      </c>
      <c r="B135">
        <v>1363467.981272882</v>
      </c>
      <c r="C135">
        <v>2329824.144344461</v>
      </c>
    </row>
    <row r="136" spans="1:3">
      <c r="A136">
        <v>134</v>
      </c>
      <c r="B136">
        <v>1347052.632526984</v>
      </c>
      <c r="C136">
        <v>2322829.847503225</v>
      </c>
    </row>
    <row r="137" spans="1:3">
      <c r="A137">
        <v>135</v>
      </c>
      <c r="B137">
        <v>1334050.734449941</v>
      </c>
      <c r="C137">
        <v>2317401.028107417</v>
      </c>
    </row>
    <row r="138" spans="1:3">
      <c r="A138">
        <v>136</v>
      </c>
      <c r="B138">
        <v>1334257.622887908</v>
      </c>
      <c r="C138">
        <v>2317442.098217667</v>
      </c>
    </row>
    <row r="139" spans="1:3">
      <c r="A139">
        <v>137</v>
      </c>
      <c r="B139">
        <v>1319257.782211803</v>
      </c>
      <c r="C139">
        <v>2311178.15498172</v>
      </c>
    </row>
    <row r="140" spans="1:3">
      <c r="A140">
        <v>138</v>
      </c>
      <c r="B140">
        <v>1315881.507125004</v>
      </c>
      <c r="C140">
        <v>2309780.855117976</v>
      </c>
    </row>
    <row r="141" spans="1:3">
      <c r="A141">
        <v>139</v>
      </c>
      <c r="B141">
        <v>1315781.584975559</v>
      </c>
      <c r="C141">
        <v>2309722.030840808</v>
      </c>
    </row>
    <row r="142" spans="1:3">
      <c r="A142">
        <v>140</v>
      </c>
      <c r="B142">
        <v>1293889.335085929</v>
      </c>
      <c r="C142">
        <v>2300389.456359827</v>
      </c>
    </row>
    <row r="143" spans="1:3">
      <c r="A143">
        <v>141</v>
      </c>
      <c r="B143">
        <v>1285042.372013</v>
      </c>
      <c r="C143">
        <v>2296553.276403661</v>
      </c>
    </row>
    <row r="144" spans="1:3">
      <c r="A144">
        <v>142</v>
      </c>
      <c r="B144">
        <v>1285435.492396115</v>
      </c>
      <c r="C144">
        <v>2296728.470462311</v>
      </c>
    </row>
    <row r="145" spans="1:3">
      <c r="A145">
        <v>143</v>
      </c>
      <c r="B145">
        <v>1267808.37563425</v>
      </c>
      <c r="C145">
        <v>2289175.237773411</v>
      </c>
    </row>
    <row r="146" spans="1:3">
      <c r="A146">
        <v>144</v>
      </c>
      <c r="B146">
        <v>1259199.75663589</v>
      </c>
      <c r="C146">
        <v>2285521.097135045</v>
      </c>
    </row>
    <row r="147" spans="1:3">
      <c r="A147">
        <v>145</v>
      </c>
      <c r="B147">
        <v>1259746.292400693</v>
      </c>
      <c r="C147">
        <v>2285739.855185994</v>
      </c>
    </row>
    <row r="148" spans="1:3">
      <c r="A148">
        <v>146</v>
      </c>
      <c r="B148">
        <v>1254423.897164842</v>
      </c>
      <c r="C148">
        <v>2283488.345735754</v>
      </c>
    </row>
    <row r="149" spans="1:3">
      <c r="A149">
        <v>147</v>
      </c>
      <c r="B149">
        <v>1254116.076430761</v>
      </c>
      <c r="C149">
        <v>2283382.423970208</v>
      </c>
    </row>
    <row r="150" spans="1:3">
      <c r="A150">
        <v>148</v>
      </c>
      <c r="B150">
        <v>1232270.532146786</v>
      </c>
      <c r="C150">
        <v>2273986.627818813</v>
      </c>
    </row>
    <row r="151" spans="1:3">
      <c r="A151">
        <v>149</v>
      </c>
      <c r="B151">
        <v>1216494.794381176</v>
      </c>
      <c r="C151">
        <v>2267045.911233494</v>
      </c>
    </row>
    <row r="152" spans="1:3">
      <c r="A152">
        <v>150</v>
      </c>
      <c r="B152">
        <v>1212361.019572891</v>
      </c>
      <c r="C152">
        <v>2265183.984937231</v>
      </c>
    </row>
    <row r="153" spans="1:3">
      <c r="A153">
        <v>151</v>
      </c>
      <c r="B153">
        <v>1212037.300894351</v>
      </c>
      <c r="C153">
        <v>2265096.507557048</v>
      </c>
    </row>
    <row r="154" spans="1:3">
      <c r="A154">
        <v>152</v>
      </c>
      <c r="B154">
        <v>1193391.706642339</v>
      </c>
      <c r="C154">
        <v>2256958.577116695</v>
      </c>
    </row>
    <row r="155" spans="1:3">
      <c r="A155">
        <v>153</v>
      </c>
      <c r="B155">
        <v>1185994.974124747</v>
      </c>
      <c r="C155">
        <v>2253445.134843111</v>
      </c>
    </row>
    <row r="156" spans="1:3">
      <c r="A156">
        <v>154</v>
      </c>
      <c r="B156">
        <v>1186551.887916696</v>
      </c>
      <c r="C156">
        <v>2253533.757879992</v>
      </c>
    </row>
    <row r="157" spans="1:3">
      <c r="A157">
        <v>155</v>
      </c>
      <c r="B157">
        <v>1180907.592017008</v>
      </c>
      <c r="C157">
        <v>2251115.921983082</v>
      </c>
    </row>
    <row r="158" spans="1:3">
      <c r="A158">
        <v>156</v>
      </c>
      <c r="B158">
        <v>1180695.09910934</v>
      </c>
      <c r="C158">
        <v>2250845.569954743</v>
      </c>
    </row>
    <row r="159" spans="1:3">
      <c r="A159">
        <v>157</v>
      </c>
      <c r="B159">
        <v>1159088.578944999</v>
      </c>
      <c r="C159">
        <v>2241293.117709194</v>
      </c>
    </row>
    <row r="160" spans="1:3">
      <c r="A160">
        <v>158</v>
      </c>
      <c r="B160">
        <v>1142660.63517113</v>
      </c>
      <c r="C160">
        <v>2234410.378944028</v>
      </c>
    </row>
    <row r="161" spans="1:3">
      <c r="A161">
        <v>159</v>
      </c>
      <c r="B161">
        <v>1123914.74937618</v>
      </c>
      <c r="C161">
        <v>2226609.801241114</v>
      </c>
    </row>
    <row r="162" spans="1:3">
      <c r="A162">
        <v>160</v>
      </c>
      <c r="B162">
        <v>1111194.442987863</v>
      </c>
      <c r="C162">
        <v>2221113.0776338</v>
      </c>
    </row>
    <row r="163" spans="1:3">
      <c r="A163">
        <v>161</v>
      </c>
      <c r="B163">
        <v>1106050.11382173</v>
      </c>
      <c r="C163">
        <v>2218763.629540523</v>
      </c>
    </row>
    <row r="164" spans="1:3">
      <c r="A164">
        <v>162</v>
      </c>
      <c r="B164">
        <v>1106243.41960989</v>
      </c>
      <c r="C164">
        <v>2218795.977047175</v>
      </c>
    </row>
    <row r="165" spans="1:3">
      <c r="A165">
        <v>163</v>
      </c>
      <c r="B165">
        <v>1102468.367645438</v>
      </c>
      <c r="C165">
        <v>2217252.268684212</v>
      </c>
    </row>
    <row r="166" spans="1:3">
      <c r="A166">
        <v>164</v>
      </c>
      <c r="B166">
        <v>1102691.652189518</v>
      </c>
      <c r="C166">
        <v>2217350.460928829</v>
      </c>
    </row>
    <row r="167" spans="1:3">
      <c r="A167">
        <v>165</v>
      </c>
      <c r="B167">
        <v>1089687.451410936</v>
      </c>
      <c r="C167">
        <v>2211695.561009793</v>
      </c>
    </row>
    <row r="168" spans="1:3">
      <c r="A168">
        <v>166</v>
      </c>
      <c r="B168">
        <v>1080759.11037393</v>
      </c>
      <c r="C168">
        <v>2207696.514055731</v>
      </c>
    </row>
    <row r="169" spans="1:3">
      <c r="A169">
        <v>167</v>
      </c>
      <c r="B169">
        <v>1076727.40404789</v>
      </c>
      <c r="C169">
        <v>2205921.459253218</v>
      </c>
    </row>
    <row r="170" spans="1:3">
      <c r="A170">
        <v>168</v>
      </c>
      <c r="B170">
        <v>1076576.741059716</v>
      </c>
      <c r="C170">
        <v>2205858.340113245</v>
      </c>
    </row>
    <row r="171" spans="1:3">
      <c r="A171">
        <v>169</v>
      </c>
      <c r="B171">
        <v>1067214.335684925</v>
      </c>
      <c r="C171">
        <v>2201662.400827915</v>
      </c>
    </row>
    <row r="172" spans="1:3">
      <c r="A172">
        <v>170</v>
      </c>
      <c r="B172">
        <v>1058427.069922836</v>
      </c>
      <c r="C172">
        <v>2197784.359260118</v>
      </c>
    </row>
    <row r="173" spans="1:3">
      <c r="A173">
        <v>171</v>
      </c>
      <c r="B173">
        <v>1044661.666234661</v>
      </c>
      <c r="C173">
        <v>2191744.023812913</v>
      </c>
    </row>
    <row r="174" spans="1:3">
      <c r="A174">
        <v>172</v>
      </c>
      <c r="B174">
        <v>1039483.197927094</v>
      </c>
      <c r="C174">
        <v>2189502.672973099</v>
      </c>
    </row>
    <row r="175" spans="1:3">
      <c r="A175">
        <v>173</v>
      </c>
      <c r="B175">
        <v>1039722.651707195</v>
      </c>
      <c r="C175">
        <v>2189601.012260066</v>
      </c>
    </row>
    <row r="176" spans="1:3">
      <c r="A176">
        <v>174</v>
      </c>
      <c r="B176">
        <v>1027926.09947096</v>
      </c>
      <c r="C176">
        <v>2184434.2632718</v>
      </c>
    </row>
    <row r="177" spans="1:3">
      <c r="A177">
        <v>175</v>
      </c>
      <c r="B177">
        <v>1023176.086564622</v>
      </c>
      <c r="C177">
        <v>2182338.345941673</v>
      </c>
    </row>
    <row r="178" spans="1:3">
      <c r="A178">
        <v>176</v>
      </c>
      <c r="B178">
        <v>1023279.080754096</v>
      </c>
      <c r="C178">
        <v>2182405.019188643</v>
      </c>
    </row>
    <row r="179" spans="1:3">
      <c r="A179">
        <v>177</v>
      </c>
      <c r="B179">
        <v>1014989.08326838</v>
      </c>
      <c r="C179">
        <v>2178781.794638203</v>
      </c>
    </row>
    <row r="180" spans="1:3">
      <c r="A180">
        <v>178</v>
      </c>
      <c r="B180">
        <v>1011952.367561309</v>
      </c>
      <c r="C180">
        <v>2177447.889132455</v>
      </c>
    </row>
    <row r="181" spans="1:3">
      <c r="A181">
        <v>179</v>
      </c>
      <c r="B181">
        <v>1012019.370010339</v>
      </c>
      <c r="C181">
        <v>2177433.773075289</v>
      </c>
    </row>
    <row r="182" spans="1:3">
      <c r="A182">
        <v>180</v>
      </c>
      <c r="B182">
        <v>997421.5968098975</v>
      </c>
      <c r="C182">
        <v>2171083.118809331</v>
      </c>
    </row>
    <row r="183" spans="1:3">
      <c r="A183">
        <v>181</v>
      </c>
      <c r="B183">
        <v>990346.6970282223</v>
      </c>
      <c r="C183">
        <v>2168100.947200194</v>
      </c>
    </row>
    <row r="184" spans="1:3">
      <c r="A184">
        <v>182</v>
      </c>
      <c r="B184">
        <v>990292.1742889327</v>
      </c>
      <c r="C184">
        <v>2168106.60132313</v>
      </c>
    </row>
    <row r="185" spans="1:3">
      <c r="A185">
        <v>183</v>
      </c>
      <c r="B185">
        <v>980006.3865445278</v>
      </c>
      <c r="C185">
        <v>2163625.326955311</v>
      </c>
    </row>
    <row r="186" spans="1:3">
      <c r="A186">
        <v>184</v>
      </c>
      <c r="B186">
        <v>975829.7104279526</v>
      </c>
      <c r="C186">
        <v>2162033.886263235</v>
      </c>
    </row>
    <row r="187" spans="1:3">
      <c r="A187">
        <v>185</v>
      </c>
      <c r="B187">
        <v>975556.809204782</v>
      </c>
      <c r="C187">
        <v>2162034.787916715</v>
      </c>
    </row>
    <row r="188" spans="1:3">
      <c r="A188">
        <v>186</v>
      </c>
      <c r="B188">
        <v>972631.5169729475</v>
      </c>
      <c r="C188">
        <v>2160718.426870875</v>
      </c>
    </row>
    <row r="189" spans="1:3">
      <c r="A189">
        <v>187</v>
      </c>
      <c r="B189">
        <v>972088.5806150757</v>
      </c>
      <c r="C189">
        <v>2160587.408107614</v>
      </c>
    </row>
    <row r="190" spans="1:3">
      <c r="A190">
        <v>188</v>
      </c>
      <c r="B190">
        <v>958112.7937782566</v>
      </c>
      <c r="C190">
        <v>2154578.232770364</v>
      </c>
    </row>
    <row r="191" spans="1:3">
      <c r="A191">
        <v>189</v>
      </c>
      <c r="B191">
        <v>949256.5690304694</v>
      </c>
      <c r="C191">
        <v>2150567.517034986</v>
      </c>
    </row>
    <row r="192" spans="1:3">
      <c r="A192">
        <v>190</v>
      </c>
      <c r="B192">
        <v>939011.571207133</v>
      </c>
      <c r="C192">
        <v>2145842.229377603</v>
      </c>
    </row>
    <row r="193" spans="1:3">
      <c r="A193">
        <v>191</v>
      </c>
      <c r="B193">
        <v>930848.3339751353</v>
      </c>
      <c r="C193">
        <v>2142212.663863097</v>
      </c>
    </row>
    <row r="194" spans="1:3">
      <c r="A194">
        <v>192</v>
      </c>
      <c r="B194">
        <v>927011.4461369358</v>
      </c>
      <c r="C194">
        <v>2140584.400470931</v>
      </c>
    </row>
    <row r="195" spans="1:3">
      <c r="A195">
        <v>193</v>
      </c>
      <c r="B195">
        <v>927253.9333075829</v>
      </c>
      <c r="C195">
        <v>2140710.089075673</v>
      </c>
    </row>
    <row r="196" spans="1:3">
      <c r="A196">
        <v>194</v>
      </c>
      <c r="B196">
        <v>922227.8958263841</v>
      </c>
      <c r="C196">
        <v>2138465.07685652</v>
      </c>
    </row>
    <row r="197" spans="1:3">
      <c r="A197">
        <v>195</v>
      </c>
      <c r="B197">
        <v>922360.6997015805</v>
      </c>
      <c r="C197">
        <v>2138509.759083024</v>
      </c>
    </row>
    <row r="198" spans="1:3">
      <c r="A198">
        <v>196</v>
      </c>
      <c r="B198">
        <v>913305.6824603995</v>
      </c>
      <c r="C198">
        <v>2134543.942699437</v>
      </c>
    </row>
    <row r="199" spans="1:3">
      <c r="A199">
        <v>197</v>
      </c>
      <c r="B199">
        <v>906007.1682246779</v>
      </c>
      <c r="C199">
        <v>2131428.11102475</v>
      </c>
    </row>
    <row r="200" spans="1:3">
      <c r="A200">
        <v>198</v>
      </c>
      <c r="B200">
        <v>903598.4896200922</v>
      </c>
      <c r="C200">
        <v>2130391.643657955</v>
      </c>
    </row>
    <row r="201" spans="1:3">
      <c r="A201">
        <v>199</v>
      </c>
      <c r="B201">
        <v>904118.2704600187</v>
      </c>
      <c r="C201">
        <v>2130610.420517088</v>
      </c>
    </row>
    <row r="202" spans="1:3">
      <c r="A202">
        <v>200</v>
      </c>
      <c r="B202">
        <v>895559.5904698982</v>
      </c>
      <c r="C202">
        <v>2126952.426792225</v>
      </c>
    </row>
    <row r="203" spans="1:3">
      <c r="A203">
        <v>201</v>
      </c>
      <c r="B203">
        <v>889238.438663386</v>
      </c>
      <c r="C203">
        <v>2124218.283296722</v>
      </c>
    </row>
    <row r="204" spans="1:3">
      <c r="A204">
        <v>202</v>
      </c>
      <c r="B204">
        <v>879207.1707047687</v>
      </c>
      <c r="C204">
        <v>2119875.478423243</v>
      </c>
    </row>
    <row r="205" spans="1:3">
      <c r="A205">
        <v>203</v>
      </c>
      <c r="B205">
        <v>875025.4093932066</v>
      </c>
      <c r="C205">
        <v>2118037.863513087</v>
      </c>
    </row>
    <row r="206" spans="1:3">
      <c r="A206">
        <v>204</v>
      </c>
      <c r="B206">
        <v>875281.1912536491</v>
      </c>
      <c r="C206">
        <v>2118151.558286743</v>
      </c>
    </row>
    <row r="207" spans="1:3">
      <c r="A207">
        <v>205</v>
      </c>
      <c r="B207">
        <v>866620.0199059139</v>
      </c>
      <c r="C207">
        <v>2114394.356786718</v>
      </c>
    </row>
    <row r="208" spans="1:3">
      <c r="A208">
        <v>206</v>
      </c>
      <c r="B208">
        <v>862866.088367037</v>
      </c>
      <c r="C208">
        <v>2112773.68505387</v>
      </c>
    </row>
    <row r="209" spans="1:3">
      <c r="A209">
        <v>207</v>
      </c>
      <c r="B209">
        <v>863239.7509852995</v>
      </c>
      <c r="C209">
        <v>2112925.545079264</v>
      </c>
    </row>
    <row r="210" spans="1:3">
      <c r="A210">
        <v>208</v>
      </c>
      <c r="B210">
        <v>857935.4521607138</v>
      </c>
      <c r="C210">
        <v>2110611.326641351</v>
      </c>
    </row>
    <row r="211" spans="1:3">
      <c r="A211">
        <v>209</v>
      </c>
      <c r="B211">
        <v>858272.377622659</v>
      </c>
      <c r="C211">
        <v>2110725.285191151</v>
      </c>
    </row>
    <row r="212" spans="1:3">
      <c r="A212">
        <v>210</v>
      </c>
      <c r="B212">
        <v>855678.7880578806</v>
      </c>
      <c r="C212">
        <v>2109647.240779305</v>
      </c>
    </row>
    <row r="213" spans="1:3">
      <c r="A213">
        <v>211</v>
      </c>
      <c r="B213">
        <v>855128.0910521074</v>
      </c>
      <c r="C213">
        <v>2109443.218000162</v>
      </c>
    </row>
    <row r="214" spans="1:3">
      <c r="A214">
        <v>212</v>
      </c>
      <c r="B214">
        <v>845923.2131438779</v>
      </c>
      <c r="C214">
        <v>2105358.082327124</v>
      </c>
    </row>
    <row r="215" spans="1:3">
      <c r="A215">
        <v>213</v>
      </c>
      <c r="B215">
        <v>842131.9840974018</v>
      </c>
      <c r="C215">
        <v>2103794.636102193</v>
      </c>
    </row>
    <row r="216" spans="1:3">
      <c r="A216">
        <v>214</v>
      </c>
      <c r="B216">
        <v>842334.5497901129</v>
      </c>
      <c r="C216">
        <v>2103864.574838166</v>
      </c>
    </row>
    <row r="217" spans="1:3">
      <c r="A217">
        <v>215</v>
      </c>
      <c r="B217">
        <v>836913.3292601766</v>
      </c>
      <c r="C217">
        <v>2101369.465159842</v>
      </c>
    </row>
    <row r="218" spans="1:3">
      <c r="A218">
        <v>216</v>
      </c>
      <c r="B218">
        <v>834407.7647828524</v>
      </c>
      <c r="C218">
        <v>2100060.443571695</v>
      </c>
    </row>
    <row r="219" spans="1:3">
      <c r="A219">
        <v>217</v>
      </c>
      <c r="B219">
        <v>835202.0256891499</v>
      </c>
      <c r="C219">
        <v>2100339.970423035</v>
      </c>
    </row>
    <row r="220" spans="1:3">
      <c r="A220">
        <v>218</v>
      </c>
      <c r="B220">
        <v>830327.3109185098</v>
      </c>
      <c r="C220">
        <v>2098224.947637552</v>
      </c>
    </row>
    <row r="221" spans="1:3">
      <c r="A221">
        <v>219</v>
      </c>
      <c r="B221">
        <v>824798.3220950189</v>
      </c>
      <c r="C221">
        <v>2095600.836612737</v>
      </c>
    </row>
    <row r="222" spans="1:3">
      <c r="A222">
        <v>220</v>
      </c>
      <c r="B222">
        <v>819018.2102762714</v>
      </c>
      <c r="C222">
        <v>2093162.577542165</v>
      </c>
    </row>
    <row r="223" spans="1:3">
      <c r="A223">
        <v>221</v>
      </c>
      <c r="B223">
        <v>809163.304738812</v>
      </c>
      <c r="C223">
        <v>2089012.421854107</v>
      </c>
    </row>
    <row r="224" spans="1:3">
      <c r="A224">
        <v>222</v>
      </c>
      <c r="B224">
        <v>801983.642243424</v>
      </c>
      <c r="C224">
        <v>2085900.591567015</v>
      </c>
    </row>
    <row r="225" spans="1:3">
      <c r="A225">
        <v>223</v>
      </c>
      <c r="B225">
        <v>800031.0449649073</v>
      </c>
      <c r="C225">
        <v>2085007.357539428</v>
      </c>
    </row>
    <row r="226" spans="1:3">
      <c r="A226">
        <v>224</v>
      </c>
      <c r="B226">
        <v>799748.9159241698</v>
      </c>
      <c r="C226">
        <v>2084902.688514015</v>
      </c>
    </row>
    <row r="227" spans="1:3">
      <c r="A227">
        <v>225</v>
      </c>
      <c r="B227">
        <v>796744.8308480771</v>
      </c>
      <c r="C227">
        <v>2083576.50085195</v>
      </c>
    </row>
    <row r="228" spans="1:3">
      <c r="A228">
        <v>226</v>
      </c>
      <c r="B228">
        <v>797150.7742744795</v>
      </c>
      <c r="C228">
        <v>2083739.264914348</v>
      </c>
    </row>
    <row r="229" spans="1:3">
      <c r="A229">
        <v>227</v>
      </c>
      <c r="B229">
        <v>790710.1612016732</v>
      </c>
      <c r="C229">
        <v>2080938.675346181</v>
      </c>
    </row>
    <row r="230" spans="1:3">
      <c r="A230">
        <v>228</v>
      </c>
      <c r="B230">
        <v>786919.3461645677</v>
      </c>
      <c r="C230">
        <v>2079210.298800055</v>
      </c>
    </row>
    <row r="231" spans="1:3">
      <c r="A231">
        <v>229</v>
      </c>
      <c r="B231">
        <v>785013.3931246508</v>
      </c>
      <c r="C231">
        <v>2078365.297031971</v>
      </c>
    </row>
    <row r="232" spans="1:3">
      <c r="A232">
        <v>230</v>
      </c>
      <c r="B232">
        <v>784991.4825657065</v>
      </c>
      <c r="C232">
        <v>2078352.914586275</v>
      </c>
    </row>
    <row r="233" spans="1:3">
      <c r="A233">
        <v>231</v>
      </c>
      <c r="B233">
        <v>781228.3515426313</v>
      </c>
      <c r="C233">
        <v>2076629.348123227</v>
      </c>
    </row>
    <row r="234" spans="1:3">
      <c r="A234">
        <v>232</v>
      </c>
      <c r="B234">
        <v>777548.3620849308</v>
      </c>
      <c r="C234">
        <v>2074988.358851119</v>
      </c>
    </row>
    <row r="235" spans="1:3">
      <c r="A235">
        <v>233</v>
      </c>
      <c r="B235">
        <v>777571.0440963077</v>
      </c>
      <c r="C235">
        <v>2074987.369656103</v>
      </c>
    </row>
    <row r="236" spans="1:3">
      <c r="A236">
        <v>234</v>
      </c>
      <c r="B236">
        <v>771274.7978636768</v>
      </c>
      <c r="C236">
        <v>2072182.780700766</v>
      </c>
    </row>
    <row r="237" spans="1:3">
      <c r="A237">
        <v>235</v>
      </c>
      <c r="B237">
        <v>769804.4277972509</v>
      </c>
      <c r="C237">
        <v>2071512.097543936</v>
      </c>
    </row>
    <row r="238" spans="1:3">
      <c r="A238">
        <v>236</v>
      </c>
      <c r="B238">
        <v>769631.9434806783</v>
      </c>
      <c r="C238">
        <v>2071441.269489883</v>
      </c>
    </row>
    <row r="239" spans="1:3">
      <c r="A239">
        <v>237</v>
      </c>
      <c r="B239">
        <v>764862.6348491439</v>
      </c>
      <c r="C239">
        <v>2069295.491638239</v>
      </c>
    </row>
    <row r="240" spans="1:3">
      <c r="A240">
        <v>238</v>
      </c>
      <c r="B240">
        <v>763587.0655242138</v>
      </c>
      <c r="C240">
        <v>2068695.853902541</v>
      </c>
    </row>
    <row r="241" spans="1:3">
      <c r="A241">
        <v>239</v>
      </c>
      <c r="B241">
        <v>763520.0094703265</v>
      </c>
      <c r="C241">
        <v>2068679.525484415</v>
      </c>
    </row>
    <row r="242" spans="1:3">
      <c r="A242">
        <v>240</v>
      </c>
      <c r="B242">
        <v>760313.4696392501</v>
      </c>
      <c r="C242">
        <v>2067246.542479345</v>
      </c>
    </row>
    <row r="243" spans="1:3">
      <c r="A243">
        <v>241</v>
      </c>
      <c r="B243">
        <v>760190.8866852664</v>
      </c>
      <c r="C243">
        <v>2067219.692389293</v>
      </c>
    </row>
    <row r="244" spans="1:3">
      <c r="A244">
        <v>242</v>
      </c>
      <c r="B244">
        <v>758689.0354283784</v>
      </c>
      <c r="C244">
        <v>2066487.810230556</v>
      </c>
    </row>
    <row r="245" spans="1:3">
      <c r="A245">
        <v>243</v>
      </c>
      <c r="B245">
        <v>758201.8678700044</v>
      </c>
      <c r="C245">
        <v>2066313.018082388</v>
      </c>
    </row>
    <row r="246" spans="1:3">
      <c r="A246">
        <v>244</v>
      </c>
      <c r="B246">
        <v>751715.216549587</v>
      </c>
      <c r="C246">
        <v>2063416.702628781</v>
      </c>
    </row>
    <row r="247" spans="1:3">
      <c r="A247">
        <v>245</v>
      </c>
      <c r="B247">
        <v>749305.9953512662</v>
      </c>
      <c r="C247">
        <v>2062428.814865388</v>
      </c>
    </row>
    <row r="248" spans="1:3">
      <c r="A248">
        <v>246</v>
      </c>
      <c r="B248">
        <v>749616.791870408</v>
      </c>
      <c r="C248">
        <v>2062518.877914202</v>
      </c>
    </row>
    <row r="249" spans="1:3">
      <c r="A249">
        <v>247</v>
      </c>
      <c r="B249">
        <v>744511.6051880571</v>
      </c>
      <c r="C249">
        <v>2060403.333536818</v>
      </c>
    </row>
    <row r="250" spans="1:3">
      <c r="A250">
        <v>248</v>
      </c>
      <c r="B250">
        <v>745007.2324582072</v>
      </c>
      <c r="C250">
        <v>2060530.028208489</v>
      </c>
    </row>
    <row r="251" spans="1:3">
      <c r="A251">
        <v>249</v>
      </c>
      <c r="B251">
        <v>745249.9299246749</v>
      </c>
      <c r="C251">
        <v>2060615.089280791</v>
      </c>
    </row>
    <row r="252" spans="1:3">
      <c r="A252">
        <v>250</v>
      </c>
      <c r="B252">
        <v>737915.6553035023</v>
      </c>
      <c r="C252">
        <v>2057524.759310867</v>
      </c>
    </row>
    <row r="253" spans="1:3">
      <c r="A253">
        <v>251</v>
      </c>
      <c r="B253">
        <v>733617.784824576</v>
      </c>
      <c r="C253">
        <v>2055537.382343753</v>
      </c>
    </row>
    <row r="254" spans="1:3">
      <c r="A254">
        <v>252</v>
      </c>
      <c r="B254">
        <v>733423.6981667361</v>
      </c>
      <c r="C254">
        <v>2055424.748957419</v>
      </c>
    </row>
    <row r="255" spans="1:3">
      <c r="A255">
        <v>253</v>
      </c>
      <c r="B255">
        <v>731950.2100781234</v>
      </c>
      <c r="C255">
        <v>2054593.224899411</v>
      </c>
    </row>
    <row r="256" spans="1:3">
      <c r="A256">
        <v>254</v>
      </c>
      <c r="B256">
        <v>731010.9572740655</v>
      </c>
      <c r="C256">
        <v>2054152.263971946</v>
      </c>
    </row>
    <row r="257" spans="1:3">
      <c r="A257">
        <v>255</v>
      </c>
      <c r="B257">
        <v>732400.4021865858</v>
      </c>
      <c r="C257">
        <v>2054763.169632285</v>
      </c>
    </row>
    <row r="258" spans="1:3">
      <c r="A258">
        <v>256</v>
      </c>
      <c r="B258">
        <v>730120.0182109928</v>
      </c>
      <c r="C258">
        <v>2053795.298240582</v>
      </c>
    </row>
    <row r="259" spans="1:3">
      <c r="A259">
        <v>257</v>
      </c>
      <c r="B259">
        <v>730214.4287923691</v>
      </c>
      <c r="C259">
        <v>2053842.040741622</v>
      </c>
    </row>
    <row r="260" spans="1:3">
      <c r="A260">
        <v>258</v>
      </c>
      <c r="B260">
        <v>729007.913677468</v>
      </c>
      <c r="C260">
        <v>2053258.084165687</v>
      </c>
    </row>
    <row r="261" spans="1:3">
      <c r="A261">
        <v>259</v>
      </c>
      <c r="B261">
        <v>729341.379325419</v>
      </c>
      <c r="C261">
        <v>2053370.85669789</v>
      </c>
    </row>
    <row r="262" spans="1:3">
      <c r="A262">
        <v>260</v>
      </c>
      <c r="B262">
        <v>725372.8894714462</v>
      </c>
      <c r="C262">
        <v>2051600.669919644</v>
      </c>
    </row>
    <row r="263" spans="1:3">
      <c r="A263">
        <v>261</v>
      </c>
      <c r="B263">
        <v>724055.7700071892</v>
      </c>
      <c r="C263">
        <v>2051021.327915571</v>
      </c>
    </row>
    <row r="264" spans="1:3">
      <c r="A264">
        <v>262</v>
      </c>
      <c r="B264">
        <v>724252.1767629875</v>
      </c>
      <c r="C264">
        <v>2051102.117894582</v>
      </c>
    </row>
    <row r="265" spans="1:3">
      <c r="A265">
        <v>263</v>
      </c>
      <c r="B265">
        <v>721243.0512000561</v>
      </c>
      <c r="C265">
        <v>2049778.618813245</v>
      </c>
    </row>
    <row r="266" spans="1:3">
      <c r="A266">
        <v>264</v>
      </c>
      <c r="B266">
        <v>718979.3361841744</v>
      </c>
      <c r="C266">
        <v>2048752.725613592</v>
      </c>
    </row>
    <row r="267" spans="1:3">
      <c r="A267">
        <v>265</v>
      </c>
      <c r="B267">
        <v>719129.0428604394</v>
      </c>
      <c r="C267">
        <v>2048832.314551261</v>
      </c>
    </row>
    <row r="268" spans="1:3">
      <c r="A268">
        <v>266</v>
      </c>
      <c r="B268">
        <v>715997.6247526186</v>
      </c>
      <c r="C268">
        <v>2047419.306833278</v>
      </c>
    </row>
    <row r="269" spans="1:3">
      <c r="A269">
        <v>267</v>
      </c>
      <c r="B269">
        <v>715296.2622896997</v>
      </c>
      <c r="C269">
        <v>2047099.269922121</v>
      </c>
    </row>
    <row r="270" spans="1:3">
      <c r="A270">
        <v>268</v>
      </c>
      <c r="B270">
        <v>715308.6100253236</v>
      </c>
      <c r="C270">
        <v>2047093.01573133</v>
      </c>
    </row>
    <row r="271" spans="1:3">
      <c r="A271">
        <v>269</v>
      </c>
      <c r="B271">
        <v>711574.5775839224</v>
      </c>
      <c r="C271">
        <v>2045441.941044783</v>
      </c>
    </row>
    <row r="272" spans="1:3">
      <c r="A272">
        <v>270</v>
      </c>
      <c r="B272">
        <v>709472.4364892963</v>
      </c>
      <c r="C272">
        <v>2044495.874232055</v>
      </c>
    </row>
    <row r="273" spans="1:3">
      <c r="A273">
        <v>271</v>
      </c>
      <c r="B273">
        <v>709560.1785752639</v>
      </c>
      <c r="C273">
        <v>2044535.434937102</v>
      </c>
    </row>
    <row r="274" spans="1:3">
      <c r="A274">
        <v>272</v>
      </c>
      <c r="B274">
        <v>706777.9911037137</v>
      </c>
      <c r="C274">
        <v>2043348.012522609</v>
      </c>
    </row>
    <row r="275" spans="1:3">
      <c r="A275">
        <v>273</v>
      </c>
      <c r="B275">
        <v>709940.6540205015</v>
      </c>
      <c r="C275">
        <v>2044687.288901104</v>
      </c>
    </row>
    <row r="276" spans="1:3">
      <c r="A276">
        <v>274</v>
      </c>
      <c r="B276">
        <v>706805.792506717</v>
      </c>
      <c r="C276">
        <v>2043301.437637853</v>
      </c>
    </row>
    <row r="277" spans="1:3">
      <c r="A277">
        <v>275</v>
      </c>
      <c r="B277">
        <v>707280.438532759</v>
      </c>
      <c r="C277">
        <v>2043503.411110133</v>
      </c>
    </row>
    <row r="278" spans="1:3">
      <c r="A278">
        <v>276</v>
      </c>
      <c r="B278">
        <v>703440.8234038177</v>
      </c>
      <c r="C278">
        <v>2041921.715027482</v>
      </c>
    </row>
    <row r="279" spans="1:3">
      <c r="A279">
        <v>277</v>
      </c>
      <c r="B279">
        <v>707558.5372905789</v>
      </c>
      <c r="C279">
        <v>2043584.689425674</v>
      </c>
    </row>
    <row r="280" spans="1:3">
      <c r="A280">
        <v>278</v>
      </c>
      <c r="B280">
        <v>707748.1476838904</v>
      </c>
      <c r="C280">
        <v>2043560.593961385</v>
      </c>
    </row>
    <row r="281" spans="1:3">
      <c r="A281">
        <v>279</v>
      </c>
      <c r="B281">
        <v>708684.6985559431</v>
      </c>
      <c r="C281">
        <v>2043767.362183114</v>
      </c>
    </row>
    <row r="282" spans="1:3">
      <c r="A282">
        <v>280</v>
      </c>
      <c r="B282">
        <v>708989.1758174865</v>
      </c>
      <c r="C282">
        <v>2043875.628617134</v>
      </c>
    </row>
    <row r="283" spans="1:3">
      <c r="A283">
        <v>281</v>
      </c>
      <c r="B283">
        <v>705918.9920947683</v>
      </c>
      <c r="C283">
        <v>2042601.833800252</v>
      </c>
    </row>
    <row r="284" spans="1:3">
      <c r="A284">
        <v>282</v>
      </c>
      <c r="B284">
        <v>709773.7830627399</v>
      </c>
      <c r="C284">
        <v>2044137.062060364</v>
      </c>
    </row>
    <row r="285" spans="1:3">
      <c r="A285">
        <v>283</v>
      </c>
      <c r="B285">
        <v>712493.5727476954</v>
      </c>
      <c r="C285">
        <v>2045344.643477532</v>
      </c>
    </row>
    <row r="286" spans="1:3">
      <c r="A286">
        <v>284</v>
      </c>
      <c r="B286">
        <v>713262.5208482235</v>
      </c>
      <c r="C286">
        <v>2045686.619596394</v>
      </c>
    </row>
    <row r="287" spans="1:3">
      <c r="A287">
        <v>285</v>
      </c>
      <c r="B287">
        <v>708277.3991639232</v>
      </c>
      <c r="C287">
        <v>2043524.573462683</v>
      </c>
    </row>
    <row r="288" spans="1:3">
      <c r="A288">
        <v>286</v>
      </c>
      <c r="B288">
        <v>707204.1401652645</v>
      </c>
      <c r="C288">
        <v>2043020.990046169</v>
      </c>
    </row>
    <row r="289" spans="1:3">
      <c r="A289">
        <v>287</v>
      </c>
      <c r="B289">
        <v>707927.5596154595</v>
      </c>
      <c r="C289">
        <v>2043360.854239187</v>
      </c>
    </row>
    <row r="290" spans="1:3">
      <c r="A290">
        <v>288</v>
      </c>
      <c r="B290">
        <v>707991.3604798451</v>
      </c>
      <c r="C290">
        <v>2043322.169814335</v>
      </c>
    </row>
    <row r="291" spans="1:3">
      <c r="A291">
        <v>289</v>
      </c>
      <c r="B291">
        <v>707767.1525003333</v>
      </c>
      <c r="C291">
        <v>2043218.180472862</v>
      </c>
    </row>
    <row r="292" spans="1:3">
      <c r="A292">
        <v>290</v>
      </c>
      <c r="B292">
        <v>706081.4947508714</v>
      </c>
      <c r="C292">
        <v>2042477.180543326</v>
      </c>
    </row>
    <row r="293" spans="1:3">
      <c r="A293">
        <v>291</v>
      </c>
      <c r="B293">
        <v>706154.8260078685</v>
      </c>
      <c r="C293">
        <v>2042532.527330691</v>
      </c>
    </row>
    <row r="294" spans="1:3">
      <c r="A294">
        <v>292</v>
      </c>
      <c r="B294">
        <v>706417.1301055752</v>
      </c>
      <c r="C294">
        <v>2042570.86287718</v>
      </c>
    </row>
    <row r="295" spans="1:3">
      <c r="A295">
        <v>293</v>
      </c>
      <c r="B295">
        <v>706861.339987959</v>
      </c>
      <c r="C295">
        <v>2042758.169846418</v>
      </c>
    </row>
    <row r="296" spans="1:3">
      <c r="A296">
        <v>294</v>
      </c>
      <c r="B296">
        <v>706782.8759476455</v>
      </c>
      <c r="C296">
        <v>2042654.188653873</v>
      </c>
    </row>
    <row r="297" spans="1:3">
      <c r="A297">
        <v>295</v>
      </c>
      <c r="B297">
        <v>706703.8377570846</v>
      </c>
      <c r="C297">
        <v>2042686.585634212</v>
      </c>
    </row>
    <row r="298" spans="1:3">
      <c r="A298">
        <v>296</v>
      </c>
      <c r="B298">
        <v>706853.9692081392</v>
      </c>
      <c r="C298">
        <v>2042743.033869448</v>
      </c>
    </row>
    <row r="299" spans="1:3">
      <c r="A299">
        <v>297</v>
      </c>
      <c r="B299">
        <v>706447.0144243535</v>
      </c>
      <c r="C299">
        <v>2042582.161396279</v>
      </c>
    </row>
    <row r="300" spans="1:3">
      <c r="A300">
        <v>298</v>
      </c>
      <c r="B300">
        <v>706847.7353412303</v>
      </c>
      <c r="C300">
        <v>2042706.809324433</v>
      </c>
    </row>
    <row r="301" spans="1:3">
      <c r="A301">
        <v>299</v>
      </c>
      <c r="B301">
        <v>706673.6916453389</v>
      </c>
      <c r="C301">
        <v>2042693.827131156</v>
      </c>
    </row>
    <row r="302" spans="1:3">
      <c r="A302">
        <v>300</v>
      </c>
      <c r="B302">
        <v>706761.6354450653</v>
      </c>
      <c r="C302">
        <v>2042676.512692203</v>
      </c>
    </row>
    <row r="303" spans="1:3">
      <c r="A303">
        <v>301</v>
      </c>
      <c r="B303">
        <v>707889.4856669951</v>
      </c>
      <c r="C303">
        <v>2043196.745508238</v>
      </c>
    </row>
    <row r="304" spans="1:3">
      <c r="A304">
        <v>302</v>
      </c>
      <c r="B304">
        <v>708825.9872222251</v>
      </c>
      <c r="C304">
        <v>2043611.970815625</v>
      </c>
    </row>
    <row r="305" spans="1:3">
      <c r="A305">
        <v>303</v>
      </c>
      <c r="B305">
        <v>706040.9134762557</v>
      </c>
      <c r="C305">
        <v>2042419.523262843</v>
      </c>
    </row>
    <row r="306" spans="1:3">
      <c r="A306">
        <v>304</v>
      </c>
      <c r="B306">
        <v>706330.8295254254</v>
      </c>
      <c r="C306">
        <v>2042507.014336064</v>
      </c>
    </row>
    <row r="307" spans="1:3">
      <c r="A307">
        <v>305</v>
      </c>
      <c r="B307">
        <v>704351.4445425826</v>
      </c>
      <c r="C307">
        <v>2041686.635905865</v>
      </c>
    </row>
    <row r="308" spans="1:3">
      <c r="A308">
        <v>306</v>
      </c>
      <c r="B308">
        <v>702438.208373835</v>
      </c>
      <c r="C308">
        <v>2040880.793273063</v>
      </c>
    </row>
    <row r="309" spans="1:3">
      <c r="A309">
        <v>307</v>
      </c>
      <c r="B309">
        <v>703274.7973050349</v>
      </c>
      <c r="C309">
        <v>2041199.635151925</v>
      </c>
    </row>
    <row r="310" spans="1:3">
      <c r="A310">
        <v>308</v>
      </c>
      <c r="B310">
        <v>702608.9193176463</v>
      </c>
      <c r="C310">
        <v>2040940.46034274</v>
      </c>
    </row>
    <row r="311" spans="1:3">
      <c r="A311">
        <v>309</v>
      </c>
      <c r="B311">
        <v>703797.6218382515</v>
      </c>
      <c r="C311">
        <v>2041462.289686248</v>
      </c>
    </row>
    <row r="312" spans="1:3">
      <c r="A312">
        <v>310</v>
      </c>
      <c r="B312">
        <v>699845.3871544753</v>
      </c>
      <c r="C312">
        <v>2039796.669978058</v>
      </c>
    </row>
    <row r="313" spans="1:3">
      <c r="A313">
        <v>311</v>
      </c>
      <c r="B313">
        <v>702091.5050933158</v>
      </c>
      <c r="C313">
        <v>2040805.245972294</v>
      </c>
    </row>
    <row r="314" spans="1:3">
      <c r="A314">
        <v>312</v>
      </c>
      <c r="B314">
        <v>701929.8743924526</v>
      </c>
      <c r="C314">
        <v>2040686.240212375</v>
      </c>
    </row>
    <row r="315" spans="1:3">
      <c r="A315">
        <v>313</v>
      </c>
      <c r="B315">
        <v>701510.6959396121</v>
      </c>
      <c r="C315">
        <v>2040565.548552249</v>
      </c>
    </row>
    <row r="316" spans="1:3">
      <c r="A316">
        <v>314</v>
      </c>
      <c r="B316">
        <v>698355.6990753651</v>
      </c>
      <c r="C316">
        <v>2039122.84223576</v>
      </c>
    </row>
    <row r="317" spans="1:3">
      <c r="A317">
        <v>315</v>
      </c>
      <c r="B317">
        <v>700841.8361828332</v>
      </c>
      <c r="C317">
        <v>2040186.63159107</v>
      </c>
    </row>
    <row r="318" spans="1:3">
      <c r="A318">
        <v>316</v>
      </c>
      <c r="B318">
        <v>704753.7081126827</v>
      </c>
      <c r="C318">
        <v>2041744.392793932</v>
      </c>
    </row>
    <row r="319" spans="1:3">
      <c r="A319">
        <v>317</v>
      </c>
      <c r="B319">
        <v>702147.1844030118</v>
      </c>
      <c r="C319">
        <v>2040721.98010831</v>
      </c>
    </row>
    <row r="320" spans="1:3">
      <c r="A320">
        <v>318</v>
      </c>
      <c r="B320">
        <v>701742.1949256356</v>
      </c>
      <c r="C320">
        <v>2040513.877716135</v>
      </c>
    </row>
    <row r="321" spans="1:3">
      <c r="A321">
        <v>319</v>
      </c>
      <c r="B321">
        <v>701574.6193983835</v>
      </c>
      <c r="C321">
        <v>2040440.088298135</v>
      </c>
    </row>
    <row r="322" spans="1:3">
      <c r="A322">
        <v>320</v>
      </c>
      <c r="B322">
        <v>701891.5643340552</v>
      </c>
      <c r="C322">
        <v>2040604.384543295</v>
      </c>
    </row>
    <row r="323" spans="1:3">
      <c r="A323">
        <v>321</v>
      </c>
      <c r="B323">
        <v>702474.3539080396</v>
      </c>
      <c r="C323">
        <v>2040822.384483929</v>
      </c>
    </row>
    <row r="324" spans="1:3">
      <c r="A324">
        <v>322</v>
      </c>
      <c r="B324">
        <v>703238.2098256998</v>
      </c>
      <c r="C324">
        <v>2041110.347536071</v>
      </c>
    </row>
    <row r="325" spans="1:3">
      <c r="A325">
        <v>323</v>
      </c>
      <c r="B325">
        <v>701708.7724371819</v>
      </c>
      <c r="C325">
        <v>2040493.646652037</v>
      </c>
    </row>
    <row r="326" spans="1:3">
      <c r="A326">
        <v>324</v>
      </c>
      <c r="B326">
        <v>702489.761876815</v>
      </c>
      <c r="C326">
        <v>2040759.85355834</v>
      </c>
    </row>
    <row r="327" spans="1:3">
      <c r="A327">
        <v>325</v>
      </c>
      <c r="B327">
        <v>702414.0743088138</v>
      </c>
      <c r="C327">
        <v>2040747.227777184</v>
      </c>
    </row>
    <row r="328" spans="1:3">
      <c r="A328">
        <v>326</v>
      </c>
      <c r="B328">
        <v>702724.5955010136</v>
      </c>
      <c r="C328">
        <v>2040786.857020033</v>
      </c>
    </row>
    <row r="329" spans="1:3">
      <c r="A329">
        <v>327</v>
      </c>
      <c r="B329">
        <v>703051.3689541774</v>
      </c>
      <c r="C329">
        <v>2040890.802800514</v>
      </c>
    </row>
    <row r="330" spans="1:3">
      <c r="A330">
        <v>328</v>
      </c>
      <c r="B330">
        <v>703122.4800070727</v>
      </c>
      <c r="C330">
        <v>2040918.305449639</v>
      </c>
    </row>
    <row r="331" spans="1:3">
      <c r="A331">
        <v>329</v>
      </c>
      <c r="B331">
        <v>704150.3206451504</v>
      </c>
      <c r="C331">
        <v>2041362.079110258</v>
      </c>
    </row>
    <row r="332" spans="1:3">
      <c r="A332">
        <v>330</v>
      </c>
      <c r="B332">
        <v>708027.8076916629</v>
      </c>
      <c r="C332">
        <v>2042956.470593453</v>
      </c>
    </row>
    <row r="333" spans="1:3">
      <c r="A333">
        <v>331</v>
      </c>
      <c r="B333">
        <v>704241.1545229566</v>
      </c>
      <c r="C333">
        <v>2041405.217044219</v>
      </c>
    </row>
    <row r="334" spans="1:3">
      <c r="A334">
        <v>332</v>
      </c>
      <c r="B334">
        <v>705276.4463466363</v>
      </c>
      <c r="C334">
        <v>2041781.487412079</v>
      </c>
    </row>
    <row r="335" spans="1:3">
      <c r="A335">
        <v>333</v>
      </c>
      <c r="B335">
        <v>704658.7608149546</v>
      </c>
      <c r="C335">
        <v>2041579.288707299</v>
      </c>
    </row>
    <row r="336" spans="1:3">
      <c r="A336">
        <v>334</v>
      </c>
      <c r="B336">
        <v>704172.0000756254</v>
      </c>
      <c r="C336">
        <v>2041364.468502607</v>
      </c>
    </row>
    <row r="337" spans="1:3">
      <c r="A337">
        <v>335</v>
      </c>
      <c r="B337">
        <v>702245.93411099</v>
      </c>
      <c r="C337">
        <v>2040548.971331662</v>
      </c>
    </row>
    <row r="338" spans="1:3">
      <c r="A338">
        <v>336</v>
      </c>
      <c r="B338">
        <v>703913.389681284</v>
      </c>
      <c r="C338">
        <v>2041247.659891601</v>
      </c>
    </row>
    <row r="339" spans="1:3">
      <c r="A339">
        <v>337</v>
      </c>
      <c r="B339">
        <v>702393.2593479565</v>
      </c>
      <c r="C339">
        <v>2040633.581073506</v>
      </c>
    </row>
    <row r="340" spans="1:3">
      <c r="A340">
        <v>338</v>
      </c>
      <c r="B340">
        <v>704855.6490674553</v>
      </c>
      <c r="C340">
        <v>2041584.147107346</v>
      </c>
    </row>
    <row r="341" spans="1:3">
      <c r="A341">
        <v>339</v>
      </c>
      <c r="B341">
        <v>702356.4990289288</v>
      </c>
      <c r="C341">
        <v>2040583.207528349</v>
      </c>
    </row>
    <row r="342" spans="1:3">
      <c r="A342">
        <v>340</v>
      </c>
      <c r="B342">
        <v>697369.3095030937</v>
      </c>
      <c r="C342">
        <v>2038429.901450939</v>
      </c>
    </row>
    <row r="343" spans="1:3">
      <c r="A343">
        <v>341</v>
      </c>
      <c r="B343">
        <v>701664.2410978525</v>
      </c>
      <c r="C343">
        <v>2040327.204117208</v>
      </c>
    </row>
    <row r="344" spans="1:3">
      <c r="A344">
        <v>342</v>
      </c>
      <c r="B344">
        <v>703250.7204086492</v>
      </c>
      <c r="C344">
        <v>2040915.056505584</v>
      </c>
    </row>
    <row r="345" spans="1:3">
      <c r="A345">
        <v>343</v>
      </c>
      <c r="B345">
        <v>702530.3829562935</v>
      </c>
      <c r="C345">
        <v>2040644.382606304</v>
      </c>
    </row>
    <row r="346" spans="1:3">
      <c r="A346">
        <v>344</v>
      </c>
      <c r="B346">
        <v>700149.5621484667</v>
      </c>
      <c r="C346">
        <v>2039802.141083283</v>
      </c>
    </row>
    <row r="347" spans="1:3">
      <c r="A347">
        <v>345</v>
      </c>
      <c r="B347">
        <v>702347.9635522831</v>
      </c>
      <c r="C347">
        <v>2040657.81001023</v>
      </c>
    </row>
    <row r="348" spans="1:3">
      <c r="A348">
        <v>346</v>
      </c>
      <c r="B348">
        <v>700847.0426699329</v>
      </c>
      <c r="C348">
        <v>2040031.20292145</v>
      </c>
    </row>
    <row r="349" spans="1:3">
      <c r="A349">
        <v>347</v>
      </c>
      <c r="B349">
        <v>704177.4282787247</v>
      </c>
      <c r="C349">
        <v>2041368.155289062</v>
      </c>
    </row>
    <row r="350" spans="1:3">
      <c r="A350">
        <v>348</v>
      </c>
      <c r="B350">
        <v>702965.1124036324</v>
      </c>
      <c r="C350">
        <v>2040801.555333816</v>
      </c>
    </row>
    <row r="351" spans="1:3">
      <c r="A351">
        <v>349</v>
      </c>
      <c r="B351">
        <v>701844.4306122593</v>
      </c>
      <c r="C351">
        <v>2040307.89950204</v>
      </c>
    </row>
    <row r="352" spans="1:3">
      <c r="A352">
        <v>350</v>
      </c>
      <c r="B352">
        <v>703791.6861046634</v>
      </c>
      <c r="C352">
        <v>2041182.268212432</v>
      </c>
    </row>
    <row r="353" spans="1:3">
      <c r="A353">
        <v>351</v>
      </c>
      <c r="B353">
        <v>703011.5341967342</v>
      </c>
      <c r="C353">
        <v>2040839.428678663</v>
      </c>
    </row>
    <row r="354" spans="1:3">
      <c r="A354">
        <v>352</v>
      </c>
      <c r="B354">
        <v>702649.5377204829</v>
      </c>
      <c r="C354">
        <v>2040651.387012705</v>
      </c>
    </row>
    <row r="355" spans="1:3">
      <c r="A355">
        <v>353</v>
      </c>
      <c r="B355">
        <v>702320.1653314661</v>
      </c>
      <c r="C355">
        <v>2040544.392757277</v>
      </c>
    </row>
    <row r="356" spans="1:3">
      <c r="A356">
        <v>354</v>
      </c>
      <c r="B356">
        <v>703167.7995167542</v>
      </c>
      <c r="C356">
        <v>2040873.014579575</v>
      </c>
    </row>
    <row r="357" spans="1:3">
      <c r="A357">
        <v>355</v>
      </c>
      <c r="B357">
        <v>703465.5174453278</v>
      </c>
      <c r="C357">
        <v>2040996.922997312</v>
      </c>
    </row>
    <row r="358" spans="1:3">
      <c r="A358">
        <v>356</v>
      </c>
      <c r="B358">
        <v>702226.507911037</v>
      </c>
      <c r="C358">
        <v>2040522.743672709</v>
      </c>
    </row>
    <row r="359" spans="1:3">
      <c r="A359">
        <v>357</v>
      </c>
      <c r="B359">
        <v>702499.2830222043</v>
      </c>
      <c r="C359">
        <v>2040645.24358781</v>
      </c>
    </row>
    <row r="360" spans="1:3">
      <c r="A360">
        <v>358</v>
      </c>
      <c r="B360">
        <v>704750.6837347659</v>
      </c>
      <c r="C360">
        <v>2041645.933291829</v>
      </c>
    </row>
    <row r="361" spans="1:3">
      <c r="A361">
        <v>359</v>
      </c>
      <c r="B361">
        <v>703569.6492851218</v>
      </c>
      <c r="C361">
        <v>2041057.281275136</v>
      </c>
    </row>
    <row r="362" spans="1:3">
      <c r="A362">
        <v>360</v>
      </c>
      <c r="B362">
        <v>702163.9611459801</v>
      </c>
      <c r="C362">
        <v>2040400.934641157</v>
      </c>
    </row>
    <row r="363" spans="1:3">
      <c r="A363">
        <v>361</v>
      </c>
      <c r="B363">
        <v>704798.4783116408</v>
      </c>
      <c r="C363">
        <v>2041567.685155955</v>
      </c>
    </row>
    <row r="364" spans="1:3">
      <c r="A364">
        <v>362</v>
      </c>
      <c r="B364">
        <v>702871.64989038</v>
      </c>
      <c r="C364">
        <v>2040788.218121404</v>
      </c>
    </row>
    <row r="365" spans="1:3">
      <c r="A365">
        <v>363</v>
      </c>
      <c r="B365">
        <v>702773.6631346643</v>
      </c>
      <c r="C365">
        <v>2040747.11912782</v>
      </c>
    </row>
    <row r="366" spans="1:3">
      <c r="A366">
        <v>364</v>
      </c>
      <c r="B366">
        <v>703395.3260945606</v>
      </c>
      <c r="C366">
        <v>2040985.204152496</v>
      </c>
    </row>
    <row r="367" spans="1:3">
      <c r="A367">
        <v>365</v>
      </c>
      <c r="B367">
        <v>702475.6052758676</v>
      </c>
      <c r="C367">
        <v>2040641.336082305</v>
      </c>
    </row>
    <row r="368" spans="1:3">
      <c r="A368">
        <v>366</v>
      </c>
      <c r="B368">
        <v>702973.3675590622</v>
      </c>
      <c r="C368">
        <v>2040816.928760431</v>
      </c>
    </row>
    <row r="369" spans="1:3">
      <c r="A369">
        <v>367</v>
      </c>
      <c r="B369">
        <v>700979.5815595443</v>
      </c>
      <c r="C369">
        <v>2039924.061812687</v>
      </c>
    </row>
    <row r="370" spans="1:3">
      <c r="A370">
        <v>368</v>
      </c>
      <c r="B370">
        <v>700590.0223186878</v>
      </c>
      <c r="C370">
        <v>2039778.628772429</v>
      </c>
    </row>
    <row r="371" spans="1:3">
      <c r="A371">
        <v>369</v>
      </c>
      <c r="B371">
        <v>702285.7632057935</v>
      </c>
      <c r="C371">
        <v>2040466.261879326</v>
      </c>
    </row>
    <row r="372" spans="1:3">
      <c r="A372">
        <v>370</v>
      </c>
      <c r="B372">
        <v>700666.2478880474</v>
      </c>
      <c r="C372">
        <v>2039795.999695829</v>
      </c>
    </row>
    <row r="373" spans="1:3">
      <c r="A373">
        <v>371</v>
      </c>
      <c r="B373">
        <v>699957.790028222</v>
      </c>
      <c r="C373">
        <v>2039482.120450719</v>
      </c>
    </row>
    <row r="374" spans="1:3">
      <c r="A374">
        <v>372</v>
      </c>
      <c r="B374">
        <v>701502.3727877958</v>
      </c>
      <c r="C374">
        <v>2040126.124816142</v>
      </c>
    </row>
    <row r="375" spans="1:3">
      <c r="A375">
        <v>373</v>
      </c>
      <c r="B375">
        <v>700766.5030283213</v>
      </c>
      <c r="C375">
        <v>2039836.820695348</v>
      </c>
    </row>
    <row r="376" spans="1:3">
      <c r="A376">
        <v>374</v>
      </c>
      <c r="B376">
        <v>701536.4604027814</v>
      </c>
      <c r="C376">
        <v>2040133.588096418</v>
      </c>
    </row>
    <row r="377" spans="1:3">
      <c r="A377">
        <v>375</v>
      </c>
      <c r="B377">
        <v>702313.2497356114</v>
      </c>
      <c r="C377">
        <v>2040518.056453605</v>
      </c>
    </row>
    <row r="378" spans="1:3">
      <c r="A378">
        <v>376</v>
      </c>
      <c r="B378">
        <v>700967.5584720524</v>
      </c>
      <c r="C378">
        <v>2039924.255068417</v>
      </c>
    </row>
    <row r="379" spans="1:3">
      <c r="A379">
        <v>377</v>
      </c>
      <c r="B379">
        <v>700293.7339502692</v>
      </c>
      <c r="C379">
        <v>2039661.136202659</v>
      </c>
    </row>
    <row r="380" spans="1:3">
      <c r="A380">
        <v>378</v>
      </c>
      <c r="B380">
        <v>700993.365368344</v>
      </c>
      <c r="C380">
        <v>2039942.868376171</v>
      </c>
    </row>
    <row r="381" spans="1:3">
      <c r="A381">
        <v>379</v>
      </c>
      <c r="B381">
        <v>701340.6272458584</v>
      </c>
      <c r="C381">
        <v>2040090.718181018</v>
      </c>
    </row>
    <row r="382" spans="1:3">
      <c r="A382">
        <v>380</v>
      </c>
      <c r="B382">
        <v>701447.3884452396</v>
      </c>
      <c r="C382">
        <v>2040119.957757754</v>
      </c>
    </row>
    <row r="383" spans="1:3">
      <c r="A383">
        <v>381</v>
      </c>
      <c r="B383">
        <v>700817.2711247376</v>
      </c>
      <c r="C383">
        <v>2039882.769649188</v>
      </c>
    </row>
    <row r="384" spans="1:3">
      <c r="A384">
        <v>382</v>
      </c>
      <c r="B384">
        <v>700914.1637425764</v>
      </c>
      <c r="C384">
        <v>2039925.287070173</v>
      </c>
    </row>
    <row r="385" spans="1:3">
      <c r="A385">
        <v>383</v>
      </c>
      <c r="B385">
        <v>700562.6862079056</v>
      </c>
      <c r="C385">
        <v>2039759.348509435</v>
      </c>
    </row>
    <row r="386" spans="1:3">
      <c r="A386">
        <v>384</v>
      </c>
      <c r="B386">
        <v>701223.0274971749</v>
      </c>
      <c r="C386">
        <v>2040068.596132652</v>
      </c>
    </row>
    <row r="387" spans="1:3">
      <c r="A387">
        <v>385</v>
      </c>
      <c r="B387">
        <v>701414.8443977678</v>
      </c>
      <c r="C387">
        <v>2040139.336240137</v>
      </c>
    </row>
    <row r="388" spans="1:3">
      <c r="A388">
        <v>386</v>
      </c>
      <c r="B388">
        <v>700268.3547530908</v>
      </c>
      <c r="C388">
        <v>2039610.074711167</v>
      </c>
    </row>
    <row r="389" spans="1:3">
      <c r="A389">
        <v>387</v>
      </c>
      <c r="B389">
        <v>701851.0728858022</v>
      </c>
      <c r="C389">
        <v>2040315.258195063</v>
      </c>
    </row>
    <row r="390" spans="1:3">
      <c r="A390">
        <v>388</v>
      </c>
      <c r="B390">
        <v>701360.9617074417</v>
      </c>
      <c r="C390">
        <v>2040093.891587022</v>
      </c>
    </row>
    <row r="391" spans="1:3">
      <c r="A391">
        <v>389</v>
      </c>
      <c r="B391">
        <v>700666.792237992</v>
      </c>
      <c r="C391">
        <v>2039805.925738436</v>
      </c>
    </row>
    <row r="392" spans="1:3">
      <c r="A392">
        <v>390</v>
      </c>
      <c r="B392">
        <v>702390.7411666636</v>
      </c>
      <c r="C392">
        <v>2040499.676381587</v>
      </c>
    </row>
    <row r="393" spans="1:3">
      <c r="A393">
        <v>391</v>
      </c>
      <c r="B393">
        <v>702700.9731225577</v>
      </c>
      <c r="C393">
        <v>2040618.689221561</v>
      </c>
    </row>
    <row r="394" spans="1:3">
      <c r="A394">
        <v>392</v>
      </c>
      <c r="B394">
        <v>702765.0962690308</v>
      </c>
      <c r="C394">
        <v>2040646.714307088</v>
      </c>
    </row>
    <row r="395" spans="1:3">
      <c r="A395">
        <v>393</v>
      </c>
      <c r="B395">
        <v>702885.3337519283</v>
      </c>
      <c r="C395">
        <v>2040689.602675856</v>
      </c>
    </row>
    <row r="396" spans="1:3">
      <c r="A396">
        <v>394</v>
      </c>
      <c r="B396">
        <v>701920.5295073107</v>
      </c>
      <c r="C396">
        <v>2040326.998942729</v>
      </c>
    </row>
    <row r="397" spans="1:3">
      <c r="A397">
        <v>395</v>
      </c>
      <c r="B397">
        <v>701715.0091922614</v>
      </c>
      <c r="C397">
        <v>2040250.266057569</v>
      </c>
    </row>
    <row r="398" spans="1:3">
      <c r="A398">
        <v>396</v>
      </c>
      <c r="B398">
        <v>701072.8084001689</v>
      </c>
      <c r="C398">
        <v>2039988.148033021</v>
      </c>
    </row>
    <row r="399" spans="1:3">
      <c r="A399">
        <v>397</v>
      </c>
      <c r="B399">
        <v>702224.9578082648</v>
      </c>
      <c r="C399">
        <v>2040431.910379227</v>
      </c>
    </row>
    <row r="400" spans="1:3">
      <c r="A400">
        <v>398</v>
      </c>
      <c r="B400">
        <v>700452.7976157452</v>
      </c>
      <c r="C400">
        <v>2039721.765941271</v>
      </c>
    </row>
    <row r="401" spans="1:3">
      <c r="A401">
        <v>399</v>
      </c>
      <c r="B401">
        <v>700879.674277777</v>
      </c>
      <c r="C401">
        <v>2039870.77002031</v>
      </c>
    </row>
    <row r="402" spans="1:3">
      <c r="A402">
        <v>400</v>
      </c>
      <c r="B402">
        <v>703281.8340381279</v>
      </c>
      <c r="C402">
        <v>2040936.424886258</v>
      </c>
    </row>
    <row r="403" spans="1:3">
      <c r="A403">
        <v>401</v>
      </c>
      <c r="B403">
        <v>702606.7937851002</v>
      </c>
      <c r="C403">
        <v>2040605.970345011</v>
      </c>
    </row>
    <row r="404" spans="1:3">
      <c r="A404">
        <v>402</v>
      </c>
      <c r="B404">
        <v>703219.7129131769</v>
      </c>
      <c r="C404">
        <v>2040879.278692645</v>
      </c>
    </row>
    <row r="405" spans="1:3">
      <c r="A405">
        <v>403</v>
      </c>
      <c r="B405">
        <v>703083.4045467058</v>
      </c>
      <c r="C405">
        <v>2040826.06049932</v>
      </c>
    </row>
    <row r="406" spans="1:3">
      <c r="A406">
        <v>404</v>
      </c>
      <c r="B406">
        <v>704240.9990817585</v>
      </c>
      <c r="C406">
        <v>2041274.787345733</v>
      </c>
    </row>
    <row r="407" spans="1:3">
      <c r="A407">
        <v>405</v>
      </c>
      <c r="B407">
        <v>702763.6042510712</v>
      </c>
      <c r="C407">
        <v>2040658.846792343</v>
      </c>
    </row>
    <row r="408" spans="1:3">
      <c r="A408">
        <v>406</v>
      </c>
      <c r="B408">
        <v>701898.5572896409</v>
      </c>
      <c r="C408">
        <v>2040323.840912067</v>
      </c>
    </row>
    <row r="409" spans="1:3">
      <c r="A409">
        <v>407</v>
      </c>
      <c r="B409">
        <v>703124.7626084131</v>
      </c>
      <c r="C409">
        <v>2040783.466491465</v>
      </c>
    </row>
    <row r="410" spans="1:3">
      <c r="A410">
        <v>408</v>
      </c>
      <c r="B410">
        <v>703691.1408715056</v>
      </c>
      <c r="C410">
        <v>2041027.104081299</v>
      </c>
    </row>
    <row r="411" spans="1:3">
      <c r="A411">
        <v>409</v>
      </c>
      <c r="B411">
        <v>702928.0699315747</v>
      </c>
      <c r="C411">
        <v>2040737.070685953</v>
      </c>
    </row>
    <row r="412" spans="1:3">
      <c r="A412">
        <v>410</v>
      </c>
      <c r="B412">
        <v>702520.7203585617</v>
      </c>
      <c r="C412">
        <v>2040560.316427507</v>
      </c>
    </row>
    <row r="413" spans="1:3">
      <c r="A413">
        <v>411</v>
      </c>
      <c r="B413">
        <v>702585.1736539911</v>
      </c>
      <c r="C413">
        <v>2040581.467473842</v>
      </c>
    </row>
    <row r="414" spans="1:3">
      <c r="A414">
        <v>412</v>
      </c>
      <c r="B414">
        <v>703112.2870190177</v>
      </c>
      <c r="C414">
        <v>2040779.773944895</v>
      </c>
    </row>
    <row r="415" spans="1:3">
      <c r="A415">
        <v>413</v>
      </c>
      <c r="B415">
        <v>703051.4640339635</v>
      </c>
      <c r="C415">
        <v>2040753.619104258</v>
      </c>
    </row>
    <row r="416" spans="1:3">
      <c r="A416">
        <v>414</v>
      </c>
      <c r="B416">
        <v>703513.9205275904</v>
      </c>
      <c r="C416">
        <v>2040968.59994436</v>
      </c>
    </row>
    <row r="417" spans="1:3">
      <c r="A417">
        <v>415</v>
      </c>
      <c r="B417">
        <v>703522.9929143261</v>
      </c>
      <c r="C417">
        <v>2040965.633958349</v>
      </c>
    </row>
    <row r="418" spans="1:3">
      <c r="A418">
        <v>416</v>
      </c>
      <c r="B418">
        <v>701949.974343597</v>
      </c>
      <c r="C418">
        <v>2040241.794607126</v>
      </c>
    </row>
    <row r="419" spans="1:3">
      <c r="A419">
        <v>417</v>
      </c>
      <c r="B419">
        <v>702366.9476426983</v>
      </c>
      <c r="C419">
        <v>2040405.055422442</v>
      </c>
    </row>
    <row r="420" spans="1:3">
      <c r="A420">
        <v>418</v>
      </c>
      <c r="B420">
        <v>702822.6508497855</v>
      </c>
      <c r="C420">
        <v>2040591.418885178</v>
      </c>
    </row>
    <row r="421" spans="1:3">
      <c r="A421">
        <v>419</v>
      </c>
      <c r="B421">
        <v>702258.1564979496</v>
      </c>
      <c r="C421">
        <v>2040350.839531387</v>
      </c>
    </row>
    <row r="422" spans="1:3">
      <c r="A422">
        <v>420</v>
      </c>
      <c r="B422">
        <v>701352.5837695374</v>
      </c>
      <c r="C422">
        <v>2039990.821514356</v>
      </c>
    </row>
    <row r="423" spans="1:3">
      <c r="A423">
        <v>421</v>
      </c>
      <c r="B423">
        <v>702744.5867514451</v>
      </c>
      <c r="C423">
        <v>2040542.023783927</v>
      </c>
    </row>
    <row r="424" spans="1:3">
      <c r="A424">
        <v>422</v>
      </c>
      <c r="B424">
        <v>700795.2505137729</v>
      </c>
      <c r="C424">
        <v>2039744.712395675</v>
      </c>
    </row>
    <row r="425" spans="1:3">
      <c r="A425">
        <v>423</v>
      </c>
      <c r="B425">
        <v>702621.5189830994</v>
      </c>
      <c r="C425">
        <v>2040490.988034247</v>
      </c>
    </row>
    <row r="426" spans="1:3">
      <c r="A426">
        <v>424</v>
      </c>
      <c r="B426">
        <v>702064.1725702683</v>
      </c>
      <c r="C426">
        <v>2040271.927077958</v>
      </c>
    </row>
    <row r="427" spans="1:3">
      <c r="A427">
        <v>425</v>
      </c>
      <c r="B427">
        <v>702352.5667572942</v>
      </c>
      <c r="C427">
        <v>2040383.429258039</v>
      </c>
    </row>
    <row r="428" spans="1:3">
      <c r="A428">
        <v>426</v>
      </c>
      <c r="B428">
        <v>700764.015456132</v>
      </c>
      <c r="C428">
        <v>2039736.259027811</v>
      </c>
    </row>
    <row r="429" spans="1:3">
      <c r="A429">
        <v>427</v>
      </c>
      <c r="B429">
        <v>702742.2039138839</v>
      </c>
      <c r="C429">
        <v>2040536.458271385</v>
      </c>
    </row>
    <row r="430" spans="1:3">
      <c r="A430">
        <v>428</v>
      </c>
      <c r="B430">
        <v>702322.0856735795</v>
      </c>
      <c r="C430">
        <v>2040350.359156924</v>
      </c>
    </row>
    <row r="431" spans="1:3">
      <c r="A431">
        <v>429</v>
      </c>
      <c r="B431">
        <v>702846.228567245</v>
      </c>
      <c r="C431">
        <v>2040611.023918389</v>
      </c>
    </row>
    <row r="432" spans="1:3">
      <c r="A432">
        <v>430</v>
      </c>
      <c r="B432">
        <v>702911.0228722874</v>
      </c>
      <c r="C432">
        <v>2040666.508707264</v>
      </c>
    </row>
    <row r="433" spans="1:3">
      <c r="A433">
        <v>431</v>
      </c>
      <c r="B433">
        <v>703084.6625181575</v>
      </c>
      <c r="C433">
        <v>2040710.370058647</v>
      </c>
    </row>
    <row r="434" spans="1:3">
      <c r="A434">
        <v>432</v>
      </c>
      <c r="B434">
        <v>704232.2468883145</v>
      </c>
      <c r="C434">
        <v>2041170.135161759</v>
      </c>
    </row>
    <row r="435" spans="1:3">
      <c r="A435">
        <v>433</v>
      </c>
      <c r="B435">
        <v>703114.3891194722</v>
      </c>
      <c r="C435">
        <v>2040742.815706415</v>
      </c>
    </row>
    <row r="436" spans="1:3">
      <c r="A436">
        <v>434</v>
      </c>
      <c r="B436">
        <v>702676.6031246594</v>
      </c>
      <c r="C436">
        <v>2040515.663317046</v>
      </c>
    </row>
    <row r="437" spans="1:3">
      <c r="A437">
        <v>435</v>
      </c>
      <c r="B437">
        <v>703279.2966411628</v>
      </c>
      <c r="C437">
        <v>2040782.212785432</v>
      </c>
    </row>
    <row r="438" spans="1:3">
      <c r="A438">
        <v>436</v>
      </c>
      <c r="B438">
        <v>702816.2551649249</v>
      </c>
      <c r="C438">
        <v>2040588.755964958</v>
      </c>
    </row>
    <row r="439" spans="1:3">
      <c r="A439">
        <v>437</v>
      </c>
      <c r="B439">
        <v>702274.4784442991</v>
      </c>
      <c r="C439">
        <v>2040385.446118326</v>
      </c>
    </row>
    <row r="440" spans="1:3">
      <c r="A440">
        <v>438</v>
      </c>
      <c r="B440">
        <v>702956.8383576175</v>
      </c>
      <c r="C440">
        <v>2040649.329072696</v>
      </c>
    </row>
    <row r="441" spans="1:3">
      <c r="A441">
        <v>439</v>
      </c>
      <c r="B441">
        <v>702752.9898990848</v>
      </c>
      <c r="C441">
        <v>2040587.37384352</v>
      </c>
    </row>
    <row r="442" spans="1:3">
      <c r="A442">
        <v>440</v>
      </c>
      <c r="B442">
        <v>702586.1156986941</v>
      </c>
      <c r="C442">
        <v>2040496.679602977</v>
      </c>
    </row>
    <row r="443" spans="1:3">
      <c r="A443">
        <v>441</v>
      </c>
      <c r="B443">
        <v>701255.8306273484</v>
      </c>
      <c r="C443">
        <v>2039936.205515346</v>
      </c>
    </row>
    <row r="444" spans="1:3">
      <c r="A444">
        <v>442</v>
      </c>
      <c r="B444">
        <v>701148.2130521301</v>
      </c>
      <c r="C444">
        <v>2039883.786874243</v>
      </c>
    </row>
    <row r="445" spans="1:3">
      <c r="A445">
        <v>443</v>
      </c>
      <c r="B445">
        <v>701351.6434802107</v>
      </c>
      <c r="C445">
        <v>2039942.410752539</v>
      </c>
    </row>
    <row r="446" spans="1:3">
      <c r="A446">
        <v>444</v>
      </c>
      <c r="B446">
        <v>701404.9453507648</v>
      </c>
      <c r="C446">
        <v>2039995.748013357</v>
      </c>
    </row>
    <row r="447" spans="1:3">
      <c r="A447">
        <v>445</v>
      </c>
      <c r="B447">
        <v>701276.4530250686</v>
      </c>
      <c r="C447">
        <v>2039957.173278728</v>
      </c>
    </row>
    <row r="448" spans="1:3">
      <c r="A448">
        <v>446</v>
      </c>
      <c r="B448">
        <v>701054.5187153473</v>
      </c>
      <c r="C448">
        <v>2039845.807398439</v>
      </c>
    </row>
    <row r="449" spans="1:3">
      <c r="A449">
        <v>447</v>
      </c>
      <c r="B449">
        <v>701236.7809214073</v>
      </c>
      <c r="C449">
        <v>2039937.872467995</v>
      </c>
    </row>
    <row r="450" spans="1:3">
      <c r="A450">
        <v>448</v>
      </c>
      <c r="B450">
        <v>701407.9379142822</v>
      </c>
      <c r="C450">
        <v>2040019.617319539</v>
      </c>
    </row>
    <row r="451" spans="1:3">
      <c r="A451">
        <v>449</v>
      </c>
      <c r="B451">
        <v>701531.4500038045</v>
      </c>
      <c r="C451">
        <v>2040086.5513662</v>
      </c>
    </row>
    <row r="452" spans="1:3">
      <c r="A452">
        <v>450</v>
      </c>
      <c r="B452">
        <v>701318.3463802711</v>
      </c>
      <c r="C452">
        <v>2039998.085395423</v>
      </c>
    </row>
    <row r="453" spans="1:3">
      <c r="A453">
        <v>451</v>
      </c>
      <c r="B453">
        <v>700708.4619926239</v>
      </c>
      <c r="C453">
        <v>2039750.904474537</v>
      </c>
    </row>
    <row r="454" spans="1:3">
      <c r="A454">
        <v>452</v>
      </c>
      <c r="B454">
        <v>701233.6586848963</v>
      </c>
      <c r="C454">
        <v>2039966.437655772</v>
      </c>
    </row>
    <row r="455" spans="1:3">
      <c r="A455">
        <v>453</v>
      </c>
      <c r="B455">
        <v>701213.1151300113</v>
      </c>
      <c r="C455">
        <v>2039944.891084941</v>
      </c>
    </row>
    <row r="456" spans="1:3">
      <c r="A456">
        <v>454</v>
      </c>
      <c r="B456">
        <v>700813.695327332</v>
      </c>
      <c r="C456">
        <v>2039793.289206773</v>
      </c>
    </row>
    <row r="457" spans="1:3">
      <c r="A457">
        <v>455</v>
      </c>
      <c r="B457">
        <v>701420.7315413046</v>
      </c>
      <c r="C457">
        <v>2040039.676495126</v>
      </c>
    </row>
    <row r="458" spans="1:3">
      <c r="A458">
        <v>456</v>
      </c>
      <c r="B458">
        <v>701426.4007939503</v>
      </c>
      <c r="C458">
        <v>2040048.332190735</v>
      </c>
    </row>
    <row r="459" spans="1:3">
      <c r="A459">
        <v>457</v>
      </c>
      <c r="B459">
        <v>701308.9679224991</v>
      </c>
      <c r="C459">
        <v>2040003.096988493</v>
      </c>
    </row>
    <row r="460" spans="1:3">
      <c r="A460">
        <v>458</v>
      </c>
      <c r="B460">
        <v>701235.3279135987</v>
      </c>
      <c r="C460">
        <v>2039967.675421526</v>
      </c>
    </row>
    <row r="461" spans="1:3">
      <c r="A461">
        <v>459</v>
      </c>
      <c r="B461">
        <v>701202.0084992514</v>
      </c>
      <c r="C461">
        <v>2039945.225074571</v>
      </c>
    </row>
    <row r="462" spans="1:3">
      <c r="A462">
        <v>460</v>
      </c>
      <c r="B462">
        <v>701150.1236420781</v>
      </c>
      <c r="C462">
        <v>2039937.932241722</v>
      </c>
    </row>
    <row r="463" spans="1:3">
      <c r="A463">
        <v>461</v>
      </c>
      <c r="B463">
        <v>700702.270740883</v>
      </c>
      <c r="C463">
        <v>2039749.859271867</v>
      </c>
    </row>
    <row r="464" spans="1:3">
      <c r="A464">
        <v>462</v>
      </c>
      <c r="B464">
        <v>701277.0500459591</v>
      </c>
      <c r="C464">
        <v>2039984.732387129</v>
      </c>
    </row>
    <row r="465" spans="1:3">
      <c r="A465">
        <v>463</v>
      </c>
      <c r="B465">
        <v>701264.9494685603</v>
      </c>
      <c r="C465">
        <v>2039955.615675587</v>
      </c>
    </row>
    <row r="466" spans="1:3">
      <c r="A466">
        <v>464</v>
      </c>
      <c r="B466">
        <v>701403.7760287502</v>
      </c>
      <c r="C466">
        <v>2040041.076569281</v>
      </c>
    </row>
    <row r="467" spans="1:3">
      <c r="A467">
        <v>465</v>
      </c>
      <c r="B467">
        <v>700968.2934004392</v>
      </c>
      <c r="C467">
        <v>2039874.160514372</v>
      </c>
    </row>
    <row r="468" spans="1:3">
      <c r="A468">
        <v>466</v>
      </c>
      <c r="B468">
        <v>700959.7653956612</v>
      </c>
      <c r="C468">
        <v>2039857.131998609</v>
      </c>
    </row>
    <row r="469" spans="1:3">
      <c r="A469">
        <v>467</v>
      </c>
      <c r="B469">
        <v>700636.5110628925</v>
      </c>
      <c r="C469">
        <v>2039733.203435688</v>
      </c>
    </row>
    <row r="470" spans="1:3">
      <c r="A470">
        <v>468</v>
      </c>
      <c r="B470">
        <v>700907.625211718</v>
      </c>
      <c r="C470">
        <v>2039824.352406188</v>
      </c>
    </row>
    <row r="471" spans="1:3">
      <c r="A471">
        <v>469</v>
      </c>
      <c r="B471">
        <v>701416.8088449277</v>
      </c>
      <c r="C471">
        <v>2040047.607621832</v>
      </c>
    </row>
    <row r="472" spans="1:3">
      <c r="A472">
        <v>470</v>
      </c>
      <c r="B472">
        <v>701385.3354273535</v>
      </c>
      <c r="C472">
        <v>2040051.75677914</v>
      </c>
    </row>
    <row r="473" spans="1:3">
      <c r="A473">
        <v>471</v>
      </c>
      <c r="B473">
        <v>701432.4070668004</v>
      </c>
      <c r="C473">
        <v>2040069.837289515</v>
      </c>
    </row>
    <row r="474" spans="1:3">
      <c r="A474">
        <v>472</v>
      </c>
      <c r="B474">
        <v>701144.3984092547</v>
      </c>
      <c r="C474">
        <v>2039944.491963278</v>
      </c>
    </row>
    <row r="475" spans="1:3">
      <c r="A475">
        <v>473</v>
      </c>
      <c r="B475">
        <v>701661.6109088777</v>
      </c>
      <c r="C475">
        <v>2040156.188128605</v>
      </c>
    </row>
    <row r="476" spans="1:3">
      <c r="A476">
        <v>474</v>
      </c>
      <c r="B476">
        <v>702023.7826781047</v>
      </c>
      <c r="C476">
        <v>2040321.091875256</v>
      </c>
    </row>
    <row r="477" spans="1:3">
      <c r="A477">
        <v>475</v>
      </c>
      <c r="B477">
        <v>702586.0359145019</v>
      </c>
      <c r="C477">
        <v>2040556.411036467</v>
      </c>
    </row>
    <row r="478" spans="1:3">
      <c r="A478">
        <v>476</v>
      </c>
      <c r="B478">
        <v>701803.9594363784</v>
      </c>
      <c r="C478">
        <v>2040221.024851825</v>
      </c>
    </row>
    <row r="479" spans="1:3">
      <c r="A479">
        <v>477</v>
      </c>
      <c r="B479">
        <v>702018.7041656525</v>
      </c>
      <c r="C479">
        <v>2040313.020723271</v>
      </c>
    </row>
    <row r="480" spans="1:3">
      <c r="A480">
        <v>478</v>
      </c>
      <c r="B480">
        <v>702023.1228557647</v>
      </c>
      <c r="C480">
        <v>2040328.289994253</v>
      </c>
    </row>
    <row r="481" spans="1:3">
      <c r="A481">
        <v>479</v>
      </c>
      <c r="B481">
        <v>701590.3334650834</v>
      </c>
      <c r="C481">
        <v>2040135.005208234</v>
      </c>
    </row>
    <row r="482" spans="1:3">
      <c r="A482">
        <v>480</v>
      </c>
      <c r="B482">
        <v>702261.8128711818</v>
      </c>
      <c r="C482">
        <v>2040411.427850149</v>
      </c>
    </row>
    <row r="483" spans="1:3">
      <c r="A483">
        <v>481</v>
      </c>
      <c r="B483">
        <v>701287.349277301</v>
      </c>
      <c r="C483">
        <v>2040002.024568727</v>
      </c>
    </row>
    <row r="484" spans="1:3">
      <c r="A484">
        <v>482</v>
      </c>
      <c r="B484">
        <v>701969.6735930993</v>
      </c>
      <c r="C484">
        <v>2040294.736897117</v>
      </c>
    </row>
    <row r="485" spans="1:3">
      <c r="A485">
        <v>483</v>
      </c>
      <c r="B485">
        <v>701918.1309660261</v>
      </c>
      <c r="C485">
        <v>2040255.126395523</v>
      </c>
    </row>
    <row r="486" spans="1:3">
      <c r="A486">
        <v>484</v>
      </c>
      <c r="B486">
        <v>702138.2609411032</v>
      </c>
      <c r="C486">
        <v>2040343.366558853</v>
      </c>
    </row>
    <row r="487" spans="1:3">
      <c r="A487">
        <v>485</v>
      </c>
      <c r="B487">
        <v>703006.705110106</v>
      </c>
      <c r="C487">
        <v>2040704.650218786</v>
      </c>
    </row>
    <row r="488" spans="1:3">
      <c r="A488">
        <v>486</v>
      </c>
      <c r="B488">
        <v>701681.766433987</v>
      </c>
      <c r="C488">
        <v>2040155.048886819</v>
      </c>
    </row>
    <row r="489" spans="1:3">
      <c r="A489">
        <v>487</v>
      </c>
      <c r="B489">
        <v>701600.6774073545</v>
      </c>
      <c r="C489">
        <v>2040138.183226356</v>
      </c>
    </row>
    <row r="490" spans="1:3">
      <c r="A490">
        <v>488</v>
      </c>
      <c r="B490">
        <v>701991.8786738714</v>
      </c>
      <c r="C490">
        <v>2040279.525950844</v>
      </c>
    </row>
    <row r="491" spans="1:3">
      <c r="A491">
        <v>489</v>
      </c>
      <c r="B491">
        <v>701992.0994495123</v>
      </c>
      <c r="C491">
        <v>2040293.390388473</v>
      </c>
    </row>
    <row r="492" spans="1:3">
      <c r="A492">
        <v>490</v>
      </c>
      <c r="B492">
        <v>702200.5554697579</v>
      </c>
      <c r="C492">
        <v>2040378.316477044</v>
      </c>
    </row>
    <row r="493" spans="1:3">
      <c r="A493">
        <v>491</v>
      </c>
      <c r="B493">
        <v>701366.7005546839</v>
      </c>
      <c r="C493">
        <v>2040017.107228319</v>
      </c>
    </row>
    <row r="494" spans="1:3">
      <c r="A494">
        <v>492</v>
      </c>
      <c r="B494">
        <v>701770.7011755992</v>
      </c>
      <c r="C494">
        <v>2040189.471262417</v>
      </c>
    </row>
    <row r="495" spans="1:3">
      <c r="A495">
        <v>493</v>
      </c>
      <c r="B495">
        <v>701732.6533753816</v>
      </c>
      <c r="C495">
        <v>2040171.059608319</v>
      </c>
    </row>
    <row r="496" spans="1:3">
      <c r="A496">
        <v>494</v>
      </c>
      <c r="B496">
        <v>701940.8794482922</v>
      </c>
      <c r="C496">
        <v>2040255.364830765</v>
      </c>
    </row>
    <row r="497" spans="1:3">
      <c r="A497">
        <v>495</v>
      </c>
      <c r="B497">
        <v>702318.2419183702</v>
      </c>
      <c r="C497">
        <v>2040394.696972326</v>
      </c>
    </row>
    <row r="498" spans="1:3">
      <c r="A498">
        <v>496</v>
      </c>
      <c r="B498">
        <v>701950.4476739006</v>
      </c>
      <c r="C498">
        <v>2040272.342636266</v>
      </c>
    </row>
    <row r="499" spans="1:3">
      <c r="A499">
        <v>497</v>
      </c>
      <c r="B499">
        <v>702117.6212115359</v>
      </c>
      <c r="C499">
        <v>2040326.167024235</v>
      </c>
    </row>
    <row r="500" spans="1:3">
      <c r="A500">
        <v>498</v>
      </c>
      <c r="B500">
        <v>701753.2348243851</v>
      </c>
      <c r="C500">
        <v>2040183.778433602</v>
      </c>
    </row>
    <row r="501" spans="1:3">
      <c r="A501">
        <v>499</v>
      </c>
      <c r="B501">
        <v>701367.1447318062</v>
      </c>
      <c r="C501">
        <v>2040038.772420368</v>
      </c>
    </row>
    <row r="502" spans="1:3">
      <c r="A502">
        <v>500</v>
      </c>
      <c r="B502">
        <v>701824.1429843901</v>
      </c>
      <c r="C502">
        <v>2040206.404416353</v>
      </c>
    </row>
    <row r="503" spans="1:3">
      <c r="A503">
        <v>501</v>
      </c>
      <c r="B503">
        <v>701672.7797251026</v>
      </c>
      <c r="C503">
        <v>2040171.366273507</v>
      </c>
    </row>
    <row r="504" spans="1:3">
      <c r="A504">
        <v>502</v>
      </c>
      <c r="B504">
        <v>701788.7105471658</v>
      </c>
      <c r="C504">
        <v>2040199.045699043</v>
      </c>
    </row>
    <row r="505" spans="1:3">
      <c r="A505">
        <v>503</v>
      </c>
      <c r="B505">
        <v>702160.0062399583</v>
      </c>
      <c r="C505">
        <v>2040318.072806265</v>
      </c>
    </row>
    <row r="506" spans="1:3">
      <c r="A506">
        <v>504</v>
      </c>
      <c r="B506">
        <v>701422.7590684346</v>
      </c>
      <c r="C506">
        <v>2040038.283286205</v>
      </c>
    </row>
    <row r="507" spans="1:3">
      <c r="A507">
        <v>505</v>
      </c>
      <c r="B507">
        <v>701760.9173721103</v>
      </c>
      <c r="C507">
        <v>2040185.747531804</v>
      </c>
    </row>
    <row r="508" spans="1:3">
      <c r="A508">
        <v>506</v>
      </c>
      <c r="B508">
        <v>701716.5830411495</v>
      </c>
      <c r="C508">
        <v>2040168.642950764</v>
      </c>
    </row>
    <row r="509" spans="1:3">
      <c r="A509">
        <v>507</v>
      </c>
      <c r="B509">
        <v>701746.2727854599</v>
      </c>
      <c r="C509">
        <v>2040181.662727816</v>
      </c>
    </row>
    <row r="510" spans="1:3">
      <c r="A510">
        <v>508</v>
      </c>
      <c r="B510">
        <v>702066.3413126059</v>
      </c>
      <c r="C510">
        <v>2040315.580731261</v>
      </c>
    </row>
    <row r="511" spans="1:3">
      <c r="A511">
        <v>509</v>
      </c>
      <c r="B511">
        <v>702010.6809540186</v>
      </c>
      <c r="C511">
        <v>2040292.701775981</v>
      </c>
    </row>
    <row r="512" spans="1:3">
      <c r="A512">
        <v>510</v>
      </c>
      <c r="B512">
        <v>701958.5342643127</v>
      </c>
      <c r="C512">
        <v>2040269.607983942</v>
      </c>
    </row>
    <row r="513" spans="1:3">
      <c r="A513">
        <v>511</v>
      </c>
      <c r="B513">
        <v>702097.9612475068</v>
      </c>
      <c r="C513">
        <v>2040329.418030233</v>
      </c>
    </row>
    <row r="514" spans="1:3">
      <c r="A514">
        <v>512</v>
      </c>
      <c r="B514">
        <v>701502.1531221237</v>
      </c>
      <c r="C514">
        <v>2040080.782028037</v>
      </c>
    </row>
    <row r="515" spans="1:3">
      <c r="A515">
        <v>513</v>
      </c>
      <c r="B515">
        <v>702157.9410493487</v>
      </c>
      <c r="C515">
        <v>2040357.636316367</v>
      </c>
    </row>
    <row r="516" spans="1:3">
      <c r="A516">
        <v>514</v>
      </c>
      <c r="B516">
        <v>701978.5575197261</v>
      </c>
      <c r="C516">
        <v>2040290.210119015</v>
      </c>
    </row>
    <row r="517" spans="1:3">
      <c r="A517">
        <v>515</v>
      </c>
      <c r="B517">
        <v>702121.0314097496</v>
      </c>
      <c r="C517">
        <v>2040337.159570069</v>
      </c>
    </row>
    <row r="518" spans="1:3">
      <c r="A518">
        <v>516</v>
      </c>
      <c r="B518">
        <v>701910.4099459664</v>
      </c>
      <c r="C518">
        <v>2040241.594588996</v>
      </c>
    </row>
    <row r="519" spans="1:3">
      <c r="A519">
        <v>517</v>
      </c>
      <c r="B519">
        <v>702199.9301223265</v>
      </c>
      <c r="C519">
        <v>2040366.843227516</v>
      </c>
    </row>
    <row r="520" spans="1:3">
      <c r="A520">
        <v>518</v>
      </c>
      <c r="B520">
        <v>702090.1921994</v>
      </c>
      <c r="C520">
        <v>2040324.555872959</v>
      </c>
    </row>
    <row r="521" spans="1:3">
      <c r="A521">
        <v>519</v>
      </c>
      <c r="B521">
        <v>701947.2175652398</v>
      </c>
      <c r="C521">
        <v>2040260.413137526</v>
      </c>
    </row>
    <row r="522" spans="1:3">
      <c r="A522">
        <v>520</v>
      </c>
      <c r="B522">
        <v>701852.2374428801</v>
      </c>
      <c r="C522">
        <v>2040226.954858116</v>
      </c>
    </row>
    <row r="523" spans="1:3">
      <c r="A523">
        <v>521</v>
      </c>
      <c r="B523">
        <v>701968.6671307754</v>
      </c>
      <c r="C523">
        <v>2040274.669336544</v>
      </c>
    </row>
    <row r="524" spans="1:3">
      <c r="A524">
        <v>522</v>
      </c>
      <c r="B524">
        <v>701553.647287499</v>
      </c>
      <c r="C524">
        <v>2040093.701238864</v>
      </c>
    </row>
    <row r="525" spans="1:3">
      <c r="A525">
        <v>523</v>
      </c>
      <c r="B525">
        <v>701478.9593709951</v>
      </c>
      <c r="C525">
        <v>2040067.776607462</v>
      </c>
    </row>
    <row r="526" spans="1:3">
      <c r="A526">
        <v>524</v>
      </c>
      <c r="B526">
        <v>701641.1843257287</v>
      </c>
      <c r="C526">
        <v>2040118.962857694</v>
      </c>
    </row>
    <row r="527" spans="1:3">
      <c r="A527">
        <v>525</v>
      </c>
      <c r="B527">
        <v>701495.4848549404</v>
      </c>
      <c r="C527">
        <v>2040057.236651968</v>
      </c>
    </row>
    <row r="528" spans="1:3">
      <c r="A528">
        <v>526</v>
      </c>
      <c r="B528">
        <v>701311.831509285</v>
      </c>
      <c r="C528">
        <v>2039987.235632795</v>
      </c>
    </row>
    <row r="529" spans="1:3">
      <c r="A529">
        <v>527</v>
      </c>
      <c r="B529">
        <v>701391.1039232059</v>
      </c>
      <c r="C529">
        <v>2040017.377657302</v>
      </c>
    </row>
    <row r="530" spans="1:3">
      <c r="A530">
        <v>528</v>
      </c>
      <c r="B530">
        <v>701514.4527726152</v>
      </c>
      <c r="C530">
        <v>2040050.205508539</v>
      </c>
    </row>
    <row r="531" spans="1:3">
      <c r="A531">
        <v>529</v>
      </c>
      <c r="B531">
        <v>701611.4748374952</v>
      </c>
      <c r="C531">
        <v>2040087.267845122</v>
      </c>
    </row>
    <row r="532" spans="1:3">
      <c r="A532">
        <v>530</v>
      </c>
      <c r="B532">
        <v>701315.8299014152</v>
      </c>
      <c r="C532">
        <v>2039967.816177619</v>
      </c>
    </row>
    <row r="533" spans="1:3">
      <c r="A533">
        <v>531</v>
      </c>
      <c r="B533">
        <v>701161.6103384566</v>
      </c>
      <c r="C533">
        <v>2039900.136240214</v>
      </c>
    </row>
    <row r="534" spans="1:3">
      <c r="A534">
        <v>532</v>
      </c>
      <c r="B534">
        <v>701324.7347133876</v>
      </c>
      <c r="C534">
        <v>2039969.680773836</v>
      </c>
    </row>
    <row r="535" spans="1:3">
      <c r="A535">
        <v>533</v>
      </c>
      <c r="B535">
        <v>701462.8710097366</v>
      </c>
      <c r="C535">
        <v>2040030.367488171</v>
      </c>
    </row>
    <row r="536" spans="1:3">
      <c r="A536">
        <v>534</v>
      </c>
      <c r="B536">
        <v>701055.8594120797</v>
      </c>
      <c r="C536">
        <v>2039850.618996207</v>
      </c>
    </row>
    <row r="537" spans="1:3">
      <c r="A537">
        <v>535</v>
      </c>
      <c r="B537">
        <v>701020.8307993624</v>
      </c>
      <c r="C537">
        <v>2039839.538708221</v>
      </c>
    </row>
    <row r="538" spans="1:3">
      <c r="A538">
        <v>536</v>
      </c>
      <c r="B538">
        <v>700961.6265379512</v>
      </c>
      <c r="C538">
        <v>2039808.275428769</v>
      </c>
    </row>
    <row r="539" spans="1:3">
      <c r="A539">
        <v>537</v>
      </c>
      <c r="B539">
        <v>701073.86114192</v>
      </c>
      <c r="C539">
        <v>2039858.034506758</v>
      </c>
    </row>
    <row r="540" spans="1:3">
      <c r="A540">
        <v>538</v>
      </c>
      <c r="B540">
        <v>700850.3226840089</v>
      </c>
      <c r="C540">
        <v>2039762.782297679</v>
      </c>
    </row>
    <row r="541" spans="1:3">
      <c r="A541">
        <v>539</v>
      </c>
      <c r="B541">
        <v>701049.9694931658</v>
      </c>
      <c r="C541">
        <v>2039849.551877767</v>
      </c>
    </row>
    <row r="542" spans="1:3">
      <c r="A542">
        <v>540</v>
      </c>
      <c r="B542">
        <v>700932.4678760985</v>
      </c>
      <c r="C542">
        <v>2039796.84103307</v>
      </c>
    </row>
    <row r="543" spans="1:3">
      <c r="A543">
        <v>541</v>
      </c>
      <c r="B543">
        <v>701111.1148957624</v>
      </c>
      <c r="C543">
        <v>2039874.581458948</v>
      </c>
    </row>
    <row r="544" spans="1:3">
      <c r="A544">
        <v>542</v>
      </c>
      <c r="B544">
        <v>700469.3438373319</v>
      </c>
      <c r="C544">
        <v>2039605.261502206</v>
      </c>
    </row>
    <row r="545" spans="1:3">
      <c r="A545">
        <v>543</v>
      </c>
      <c r="B545">
        <v>701079.1967445607</v>
      </c>
      <c r="C545">
        <v>2039856.487602328</v>
      </c>
    </row>
    <row r="546" spans="1:3">
      <c r="A546">
        <v>544</v>
      </c>
      <c r="B546">
        <v>701109.5940967604</v>
      </c>
      <c r="C546">
        <v>2039881.365842549</v>
      </c>
    </row>
    <row r="547" spans="1:3">
      <c r="A547">
        <v>545</v>
      </c>
      <c r="B547">
        <v>701066.3603811091</v>
      </c>
      <c r="C547">
        <v>2039860.897526733</v>
      </c>
    </row>
    <row r="548" spans="1:3">
      <c r="A548">
        <v>546</v>
      </c>
      <c r="B548">
        <v>701418.9599228424</v>
      </c>
      <c r="C548">
        <v>2040013.23876399</v>
      </c>
    </row>
    <row r="549" spans="1:3">
      <c r="A549">
        <v>547</v>
      </c>
      <c r="B549">
        <v>701125.3949801752</v>
      </c>
      <c r="C549">
        <v>2039891.981829343</v>
      </c>
    </row>
    <row r="550" spans="1:3">
      <c r="A550">
        <v>548</v>
      </c>
      <c r="B550">
        <v>701046.5390182961</v>
      </c>
      <c r="C550">
        <v>2039853.062995361</v>
      </c>
    </row>
    <row r="551" spans="1:3">
      <c r="A551">
        <v>549</v>
      </c>
      <c r="B551">
        <v>700962.818310965</v>
      </c>
      <c r="C551">
        <v>2039817.453199815</v>
      </c>
    </row>
    <row r="552" spans="1:3">
      <c r="A552">
        <v>550</v>
      </c>
      <c r="B552">
        <v>700996.3998660247</v>
      </c>
      <c r="C552">
        <v>2039821.669633704</v>
      </c>
    </row>
    <row r="553" spans="1:3">
      <c r="A553">
        <v>551</v>
      </c>
      <c r="B553">
        <v>700877.0683856257</v>
      </c>
      <c r="C553">
        <v>2039774.719258535</v>
      </c>
    </row>
    <row r="554" spans="1:3">
      <c r="A554">
        <v>552</v>
      </c>
      <c r="B554">
        <v>701461.7847562955</v>
      </c>
      <c r="C554">
        <v>2040009.232898354</v>
      </c>
    </row>
    <row r="555" spans="1:3">
      <c r="A555">
        <v>553</v>
      </c>
      <c r="B555">
        <v>701260.1363986079</v>
      </c>
      <c r="C555">
        <v>2039921.582531784</v>
      </c>
    </row>
    <row r="556" spans="1:3">
      <c r="A556">
        <v>554</v>
      </c>
      <c r="B556">
        <v>701326.1859260539</v>
      </c>
      <c r="C556">
        <v>2039960.713209281</v>
      </c>
    </row>
    <row r="557" spans="1:3">
      <c r="A557">
        <v>555</v>
      </c>
      <c r="B557">
        <v>701310.9752890148</v>
      </c>
      <c r="C557">
        <v>2039946.388970048</v>
      </c>
    </row>
    <row r="558" spans="1:3">
      <c r="A558">
        <v>556</v>
      </c>
      <c r="B558">
        <v>701432.9218523368</v>
      </c>
      <c r="C558">
        <v>2040007.597380661</v>
      </c>
    </row>
    <row r="559" spans="1:3">
      <c r="A559">
        <v>557</v>
      </c>
      <c r="B559">
        <v>701582.1046756273</v>
      </c>
      <c r="C559">
        <v>2040055.049562977</v>
      </c>
    </row>
    <row r="560" spans="1:3">
      <c r="A560">
        <v>558</v>
      </c>
      <c r="B560">
        <v>701573.4338643737</v>
      </c>
      <c r="C560">
        <v>2040050.873340006</v>
      </c>
    </row>
    <row r="561" spans="1:3">
      <c r="A561">
        <v>559</v>
      </c>
      <c r="B561">
        <v>701493.9257236487</v>
      </c>
      <c r="C561">
        <v>2040028.205368699</v>
      </c>
    </row>
    <row r="562" spans="1:3">
      <c r="A562">
        <v>560</v>
      </c>
      <c r="B562">
        <v>701698.5129211112</v>
      </c>
      <c r="C562">
        <v>2040110.584498529</v>
      </c>
    </row>
    <row r="563" spans="1:3">
      <c r="A563">
        <v>561</v>
      </c>
      <c r="B563">
        <v>701391.7820736036</v>
      </c>
      <c r="C563">
        <v>2039985.788305856</v>
      </c>
    </row>
    <row r="564" spans="1:3">
      <c r="A564">
        <v>562</v>
      </c>
      <c r="B564">
        <v>701480.8084589178</v>
      </c>
      <c r="C564">
        <v>2040020.022282935</v>
      </c>
    </row>
    <row r="565" spans="1:3">
      <c r="A565">
        <v>563</v>
      </c>
      <c r="B565">
        <v>701636.5328097397</v>
      </c>
      <c r="C565">
        <v>2040090.946011963</v>
      </c>
    </row>
    <row r="566" spans="1:3">
      <c r="A566">
        <v>564</v>
      </c>
      <c r="B566">
        <v>701294.8879262515</v>
      </c>
      <c r="C566">
        <v>2039942.292218334</v>
      </c>
    </row>
    <row r="567" spans="1:3">
      <c r="A567">
        <v>565</v>
      </c>
      <c r="B567">
        <v>701454.1632806435</v>
      </c>
      <c r="C567">
        <v>2040010.713174528</v>
      </c>
    </row>
    <row r="568" spans="1:3">
      <c r="A568">
        <v>566</v>
      </c>
      <c r="B568">
        <v>700944.0277175057</v>
      </c>
      <c r="C568">
        <v>2039798.682349323</v>
      </c>
    </row>
    <row r="569" spans="1:3">
      <c r="A569">
        <v>567</v>
      </c>
      <c r="B569">
        <v>701092.2632036324</v>
      </c>
      <c r="C569">
        <v>2039863.609988499</v>
      </c>
    </row>
    <row r="570" spans="1:3">
      <c r="A570">
        <v>568</v>
      </c>
      <c r="B570">
        <v>700951.6781874868</v>
      </c>
      <c r="C570">
        <v>2039802.169755969</v>
      </c>
    </row>
    <row r="571" spans="1:3">
      <c r="A571">
        <v>569</v>
      </c>
      <c r="B571">
        <v>700817.3858038285</v>
      </c>
      <c r="C571">
        <v>2039742.751653755</v>
      </c>
    </row>
    <row r="572" spans="1:3">
      <c r="A572">
        <v>570</v>
      </c>
      <c r="B572">
        <v>701077.5561261821</v>
      </c>
      <c r="C572">
        <v>2039857.833691193</v>
      </c>
    </row>
    <row r="573" spans="1:3">
      <c r="A573">
        <v>571</v>
      </c>
      <c r="B573">
        <v>700940.3993877928</v>
      </c>
      <c r="C573">
        <v>2039800.812991415</v>
      </c>
    </row>
    <row r="574" spans="1:3">
      <c r="A574">
        <v>572</v>
      </c>
      <c r="B574">
        <v>701154.5088646371</v>
      </c>
      <c r="C574">
        <v>2039882.248877005</v>
      </c>
    </row>
    <row r="575" spans="1:3">
      <c r="A575">
        <v>573</v>
      </c>
      <c r="B575">
        <v>700887.4499268165</v>
      </c>
      <c r="C575">
        <v>2039776.797350335</v>
      </c>
    </row>
    <row r="576" spans="1:3">
      <c r="A576">
        <v>574</v>
      </c>
      <c r="B576">
        <v>701061.7047639833</v>
      </c>
      <c r="C576">
        <v>2039854.314038181</v>
      </c>
    </row>
    <row r="577" spans="1:3">
      <c r="A577">
        <v>575</v>
      </c>
      <c r="B577">
        <v>701096.6772141795</v>
      </c>
      <c r="C577">
        <v>2039873.087683255</v>
      </c>
    </row>
    <row r="578" spans="1:3">
      <c r="A578">
        <v>576</v>
      </c>
      <c r="B578">
        <v>701407.5834566971</v>
      </c>
      <c r="C578">
        <v>2039998.827277904</v>
      </c>
    </row>
    <row r="579" spans="1:3">
      <c r="A579">
        <v>577</v>
      </c>
      <c r="B579">
        <v>701027.6149506854</v>
      </c>
      <c r="C579">
        <v>2039835.407988672</v>
      </c>
    </row>
    <row r="580" spans="1:3">
      <c r="A580">
        <v>578</v>
      </c>
      <c r="B580">
        <v>701088.4345796863</v>
      </c>
      <c r="C580">
        <v>2039862.901504522</v>
      </c>
    </row>
    <row r="581" spans="1:3">
      <c r="A581">
        <v>579</v>
      </c>
      <c r="B581">
        <v>701114.4841743932</v>
      </c>
      <c r="C581">
        <v>2039877.434713105</v>
      </c>
    </row>
    <row r="582" spans="1:3">
      <c r="A582">
        <v>580</v>
      </c>
      <c r="B582">
        <v>701022.7808942751</v>
      </c>
      <c r="C582">
        <v>2039834.199988023</v>
      </c>
    </row>
    <row r="583" spans="1:3">
      <c r="A583">
        <v>581</v>
      </c>
      <c r="B583">
        <v>701182.8632196094</v>
      </c>
      <c r="C583">
        <v>2039902.506292003</v>
      </c>
    </row>
    <row r="584" spans="1:3">
      <c r="A584">
        <v>582</v>
      </c>
      <c r="B584">
        <v>701141.8623431931</v>
      </c>
      <c r="C584">
        <v>2039897.965090473</v>
      </c>
    </row>
    <row r="585" spans="1:3">
      <c r="A585">
        <v>583</v>
      </c>
      <c r="B585">
        <v>700939.7403745751</v>
      </c>
      <c r="C585">
        <v>2039801.519117992</v>
      </c>
    </row>
    <row r="586" spans="1:3">
      <c r="A586">
        <v>584</v>
      </c>
      <c r="B586">
        <v>700697.7449202242</v>
      </c>
      <c r="C586">
        <v>2039713.111681496</v>
      </c>
    </row>
    <row r="587" spans="1:3">
      <c r="A587">
        <v>585</v>
      </c>
      <c r="B587">
        <v>701138.7693618444</v>
      </c>
      <c r="C587">
        <v>2039882.703631631</v>
      </c>
    </row>
    <row r="588" spans="1:3">
      <c r="A588">
        <v>586</v>
      </c>
      <c r="B588">
        <v>701019.1037502316</v>
      </c>
      <c r="C588">
        <v>2039836.995001429</v>
      </c>
    </row>
    <row r="589" spans="1:3">
      <c r="A589">
        <v>587</v>
      </c>
      <c r="B589">
        <v>701149.0173245087</v>
      </c>
      <c r="C589">
        <v>2039890.262331121</v>
      </c>
    </row>
    <row r="590" spans="1:3">
      <c r="A590">
        <v>588</v>
      </c>
      <c r="B590">
        <v>701062.4372646841</v>
      </c>
      <c r="C590">
        <v>2039843.611858501</v>
      </c>
    </row>
    <row r="591" spans="1:3">
      <c r="A591">
        <v>589</v>
      </c>
      <c r="B591">
        <v>700929.2077743242</v>
      </c>
      <c r="C591">
        <v>2039795.364674125</v>
      </c>
    </row>
    <row r="592" spans="1:3">
      <c r="A592">
        <v>590</v>
      </c>
      <c r="B592">
        <v>700743.9616264515</v>
      </c>
      <c r="C592">
        <v>2039719.373971508</v>
      </c>
    </row>
    <row r="593" spans="1:3">
      <c r="A593">
        <v>591</v>
      </c>
      <c r="B593">
        <v>701145.1662550933</v>
      </c>
      <c r="C593">
        <v>2039889.518837538</v>
      </c>
    </row>
    <row r="594" spans="1:3">
      <c r="A594">
        <v>592</v>
      </c>
      <c r="B594">
        <v>701120.6595514294</v>
      </c>
      <c r="C594">
        <v>2039878.668969601</v>
      </c>
    </row>
    <row r="595" spans="1:3">
      <c r="A595">
        <v>593</v>
      </c>
      <c r="B595">
        <v>700962.3042388173</v>
      </c>
      <c r="C595">
        <v>2039812.262868793</v>
      </c>
    </row>
    <row r="596" spans="1:3">
      <c r="A596">
        <v>594</v>
      </c>
      <c r="B596">
        <v>701040.9461437457</v>
      </c>
      <c r="C596">
        <v>2039843.607749426</v>
      </c>
    </row>
    <row r="597" spans="1:3">
      <c r="A597">
        <v>595</v>
      </c>
      <c r="B597">
        <v>701180.1054498396</v>
      </c>
      <c r="C597">
        <v>2039908.174238154</v>
      </c>
    </row>
    <row r="598" spans="1:3">
      <c r="A598">
        <v>596</v>
      </c>
      <c r="B598">
        <v>700946.9493464114</v>
      </c>
      <c r="C598">
        <v>2039808.388655464</v>
      </c>
    </row>
    <row r="599" spans="1:3">
      <c r="A599">
        <v>597</v>
      </c>
      <c r="B599">
        <v>701134.2301595998</v>
      </c>
      <c r="C599">
        <v>2039882.165400281</v>
      </c>
    </row>
    <row r="600" spans="1:3">
      <c r="A600">
        <v>598</v>
      </c>
      <c r="B600">
        <v>700977.4851917457</v>
      </c>
      <c r="C600">
        <v>2039815.594109952</v>
      </c>
    </row>
    <row r="601" spans="1:3">
      <c r="A601">
        <v>599</v>
      </c>
      <c r="B601">
        <v>701257.3288555482</v>
      </c>
      <c r="C601">
        <v>2039934.149436941</v>
      </c>
    </row>
    <row r="602" spans="1:3">
      <c r="A602">
        <v>600</v>
      </c>
      <c r="B602">
        <v>701201.6866519224</v>
      </c>
      <c r="C602">
        <v>2039912.26808427</v>
      </c>
    </row>
    <row r="603" spans="1:3">
      <c r="A603">
        <v>601</v>
      </c>
      <c r="B603">
        <v>701374.9952904233</v>
      </c>
      <c r="C603">
        <v>2039983.042296072</v>
      </c>
    </row>
    <row r="604" spans="1:3">
      <c r="A604">
        <v>602</v>
      </c>
      <c r="B604">
        <v>701264.6862019182</v>
      </c>
      <c r="C604">
        <v>2039937.123169321</v>
      </c>
    </row>
    <row r="605" spans="1:3">
      <c r="A605">
        <v>603</v>
      </c>
      <c r="B605">
        <v>701252.7811569087</v>
      </c>
      <c r="C605">
        <v>2039932.655947755</v>
      </c>
    </row>
    <row r="606" spans="1:3">
      <c r="A606">
        <v>604</v>
      </c>
      <c r="B606">
        <v>701317.6390801952</v>
      </c>
      <c r="C606">
        <v>2039961.901473414</v>
      </c>
    </row>
    <row r="607" spans="1:3">
      <c r="A607">
        <v>605</v>
      </c>
      <c r="B607">
        <v>701206.758977392</v>
      </c>
      <c r="C607">
        <v>2039910.453366684</v>
      </c>
    </row>
    <row r="608" spans="1:3">
      <c r="A608">
        <v>606</v>
      </c>
      <c r="B608">
        <v>701187.1495788135</v>
      </c>
      <c r="C608">
        <v>2039899.796794804</v>
      </c>
    </row>
    <row r="609" spans="1:3">
      <c r="A609">
        <v>607</v>
      </c>
      <c r="B609">
        <v>701223.8884916047</v>
      </c>
      <c r="C609">
        <v>2039917.756017804</v>
      </c>
    </row>
    <row r="610" spans="1:3">
      <c r="A610">
        <v>608</v>
      </c>
      <c r="B610">
        <v>701223.9031807529</v>
      </c>
      <c r="C610">
        <v>2039918.887219508</v>
      </c>
    </row>
    <row r="611" spans="1:3">
      <c r="A611">
        <v>609</v>
      </c>
      <c r="B611">
        <v>701256.4211722231</v>
      </c>
      <c r="C611">
        <v>2039924.752825822</v>
      </c>
    </row>
    <row r="612" spans="1:3">
      <c r="A612">
        <v>610</v>
      </c>
      <c r="B612">
        <v>701318.2447768336</v>
      </c>
      <c r="C612">
        <v>2039948.474599744</v>
      </c>
    </row>
    <row r="613" spans="1:3">
      <c r="A613">
        <v>611</v>
      </c>
      <c r="B613">
        <v>701124.5521369642</v>
      </c>
      <c r="C613">
        <v>2039872.439660912</v>
      </c>
    </row>
    <row r="614" spans="1:3">
      <c r="A614">
        <v>612</v>
      </c>
      <c r="B614">
        <v>701017.6381552415</v>
      </c>
      <c r="C614">
        <v>2039827.350518753</v>
      </c>
    </row>
    <row r="615" spans="1:3">
      <c r="A615">
        <v>613</v>
      </c>
      <c r="B615">
        <v>701052.6102915743</v>
      </c>
      <c r="C615">
        <v>2039840.337329365</v>
      </c>
    </row>
    <row r="616" spans="1:3">
      <c r="A616">
        <v>614</v>
      </c>
      <c r="B616">
        <v>701029.9451900341</v>
      </c>
      <c r="C616">
        <v>2039832.052306317</v>
      </c>
    </row>
    <row r="617" spans="1:3">
      <c r="A617">
        <v>615</v>
      </c>
      <c r="B617">
        <v>701177.0241844192</v>
      </c>
      <c r="C617">
        <v>2039894.225356151</v>
      </c>
    </row>
    <row r="618" spans="1:3">
      <c r="A618">
        <v>616</v>
      </c>
      <c r="B618">
        <v>700978.4896054807</v>
      </c>
      <c r="C618">
        <v>2039809.483742551</v>
      </c>
    </row>
    <row r="619" spans="1:3">
      <c r="A619">
        <v>617</v>
      </c>
      <c r="B619">
        <v>700965.2262012727</v>
      </c>
      <c r="C619">
        <v>2039797.291441344</v>
      </c>
    </row>
    <row r="620" spans="1:3">
      <c r="A620">
        <v>618</v>
      </c>
      <c r="B620">
        <v>701052.5797937672</v>
      </c>
      <c r="C620">
        <v>2039840.904323866</v>
      </c>
    </row>
    <row r="621" spans="1:3">
      <c r="A621">
        <v>619</v>
      </c>
      <c r="B621">
        <v>700969.5051248026</v>
      </c>
      <c r="C621">
        <v>2039802.557472333</v>
      </c>
    </row>
    <row r="622" spans="1:3">
      <c r="A622">
        <v>620</v>
      </c>
      <c r="B622">
        <v>700931.0440316378</v>
      </c>
      <c r="C622">
        <v>2039790.998580541</v>
      </c>
    </row>
    <row r="623" spans="1:3">
      <c r="A623">
        <v>621</v>
      </c>
      <c r="B623">
        <v>701084.7957537355</v>
      </c>
      <c r="C623">
        <v>2039852.842141572</v>
      </c>
    </row>
    <row r="624" spans="1:3">
      <c r="A624">
        <v>622</v>
      </c>
      <c r="B624">
        <v>701004.7352237509</v>
      </c>
      <c r="C624">
        <v>2039822.739168358</v>
      </c>
    </row>
    <row r="625" spans="1:3">
      <c r="A625">
        <v>623</v>
      </c>
      <c r="B625">
        <v>701069.0003460034</v>
      </c>
      <c r="C625">
        <v>2039844.787199365</v>
      </c>
    </row>
    <row r="626" spans="1:3">
      <c r="A626">
        <v>624</v>
      </c>
      <c r="B626">
        <v>700936.0904633866</v>
      </c>
      <c r="C626">
        <v>2039792.710230013</v>
      </c>
    </row>
    <row r="627" spans="1:3">
      <c r="A627">
        <v>625</v>
      </c>
      <c r="B627">
        <v>701152.8782177637</v>
      </c>
      <c r="C627">
        <v>2039887.406142296</v>
      </c>
    </row>
    <row r="628" spans="1:3">
      <c r="A628">
        <v>626</v>
      </c>
      <c r="B628">
        <v>701054.4856667417</v>
      </c>
      <c r="C628">
        <v>2039840.246410202</v>
      </c>
    </row>
    <row r="629" spans="1:3">
      <c r="A629">
        <v>627</v>
      </c>
      <c r="B629">
        <v>700916.9692081882</v>
      </c>
      <c r="C629">
        <v>2039788.545171852</v>
      </c>
    </row>
    <row r="630" spans="1:3">
      <c r="A630">
        <v>628</v>
      </c>
      <c r="B630">
        <v>701118.8922545851</v>
      </c>
      <c r="C630">
        <v>2039865.36572467</v>
      </c>
    </row>
    <row r="631" spans="1:3">
      <c r="A631">
        <v>629</v>
      </c>
      <c r="B631">
        <v>700897.6512230743</v>
      </c>
      <c r="C631">
        <v>2039771.164686345</v>
      </c>
    </row>
    <row r="632" spans="1:3">
      <c r="A632">
        <v>630</v>
      </c>
      <c r="B632">
        <v>701007.2381677765</v>
      </c>
      <c r="C632">
        <v>2039820.707675741</v>
      </c>
    </row>
    <row r="633" spans="1:3">
      <c r="A633">
        <v>631</v>
      </c>
      <c r="B633">
        <v>701098.2566017207</v>
      </c>
      <c r="C633">
        <v>2039856.700717671</v>
      </c>
    </row>
    <row r="634" spans="1:3">
      <c r="A634">
        <v>632</v>
      </c>
      <c r="B634">
        <v>700980.7466166188</v>
      </c>
      <c r="C634">
        <v>2039808.791926272</v>
      </c>
    </row>
    <row r="635" spans="1:3">
      <c r="A635">
        <v>633</v>
      </c>
      <c r="B635">
        <v>700857.1239881259</v>
      </c>
      <c r="C635">
        <v>2039758.64927625</v>
      </c>
    </row>
    <row r="636" spans="1:3">
      <c r="A636">
        <v>634</v>
      </c>
      <c r="B636">
        <v>701081.2401123955</v>
      </c>
      <c r="C636">
        <v>2039852.305668978</v>
      </c>
    </row>
    <row r="637" spans="1:3">
      <c r="A637">
        <v>635</v>
      </c>
      <c r="B637">
        <v>701147.1945142662</v>
      </c>
      <c r="C637">
        <v>2039882.896784937</v>
      </c>
    </row>
    <row r="638" spans="1:3">
      <c r="A638">
        <v>636</v>
      </c>
      <c r="B638">
        <v>701087.1836086569</v>
      </c>
      <c r="C638">
        <v>2039856.634835634</v>
      </c>
    </row>
    <row r="639" spans="1:3">
      <c r="A639">
        <v>637</v>
      </c>
      <c r="B639">
        <v>701079.2338546582</v>
      </c>
      <c r="C639">
        <v>2039848.632145035</v>
      </c>
    </row>
    <row r="640" spans="1:3">
      <c r="A640">
        <v>638</v>
      </c>
      <c r="B640">
        <v>701071.9338221393</v>
      </c>
      <c r="C640">
        <v>2039844.933529996</v>
      </c>
    </row>
    <row r="641" spans="1:3">
      <c r="A641">
        <v>639</v>
      </c>
      <c r="B641">
        <v>701069.8576810752</v>
      </c>
      <c r="C641">
        <v>2039845.92723603</v>
      </c>
    </row>
    <row r="642" spans="1:3">
      <c r="A642">
        <v>640</v>
      </c>
      <c r="B642">
        <v>701090.291639599</v>
      </c>
      <c r="C642">
        <v>2039855.413396639</v>
      </c>
    </row>
    <row r="643" spans="1:3">
      <c r="A643">
        <v>641</v>
      </c>
      <c r="B643">
        <v>700946.2532379671</v>
      </c>
      <c r="C643">
        <v>2039798.16948795</v>
      </c>
    </row>
    <row r="644" spans="1:3">
      <c r="A644">
        <v>642</v>
      </c>
      <c r="B644">
        <v>701074.1816262153</v>
      </c>
      <c r="C644">
        <v>2039844.142147863</v>
      </c>
    </row>
    <row r="645" spans="1:3">
      <c r="A645">
        <v>643</v>
      </c>
      <c r="B645">
        <v>701291.9917817452</v>
      </c>
      <c r="C645">
        <v>2039935.802544181</v>
      </c>
    </row>
    <row r="646" spans="1:3">
      <c r="A646">
        <v>644</v>
      </c>
      <c r="B646">
        <v>701158.1687837894</v>
      </c>
      <c r="C646">
        <v>2039879.707643322</v>
      </c>
    </row>
    <row r="647" spans="1:3">
      <c r="A647">
        <v>645</v>
      </c>
      <c r="B647">
        <v>701027.4052189579</v>
      </c>
      <c r="C647">
        <v>2039826.438574073</v>
      </c>
    </row>
    <row r="648" spans="1:3">
      <c r="A648">
        <v>646</v>
      </c>
      <c r="B648">
        <v>701055.9248020673</v>
      </c>
      <c r="C648">
        <v>2039837.683336448</v>
      </c>
    </row>
    <row r="649" spans="1:3">
      <c r="A649">
        <v>647</v>
      </c>
      <c r="B649">
        <v>701062.2257505559</v>
      </c>
      <c r="C649">
        <v>2039840.74416944</v>
      </c>
    </row>
    <row r="650" spans="1:3">
      <c r="A650">
        <v>648</v>
      </c>
      <c r="B650">
        <v>701169.7545879896</v>
      </c>
      <c r="C650">
        <v>2039888.399324776</v>
      </c>
    </row>
    <row r="651" spans="1:3">
      <c r="A651">
        <v>649</v>
      </c>
      <c r="B651">
        <v>701078.3031727495</v>
      </c>
      <c r="C651">
        <v>2039848.570097967</v>
      </c>
    </row>
    <row r="652" spans="1:3">
      <c r="A652">
        <v>650</v>
      </c>
      <c r="B652">
        <v>701147.3876104555</v>
      </c>
      <c r="C652">
        <v>2039875.740817766</v>
      </c>
    </row>
    <row r="653" spans="1:3">
      <c r="A653">
        <v>651</v>
      </c>
      <c r="B653">
        <v>701066.1359967772</v>
      </c>
      <c r="C653">
        <v>2039842.085626259</v>
      </c>
    </row>
    <row r="654" spans="1:3">
      <c r="A654">
        <v>652</v>
      </c>
      <c r="B654">
        <v>701018.2338854595</v>
      </c>
      <c r="C654">
        <v>2039820.074937248</v>
      </c>
    </row>
    <row r="655" spans="1:3">
      <c r="A655">
        <v>653</v>
      </c>
      <c r="B655">
        <v>701048.3681359547</v>
      </c>
      <c r="C655">
        <v>2039832.874920491</v>
      </c>
    </row>
    <row r="656" spans="1:3">
      <c r="A656">
        <v>654</v>
      </c>
      <c r="B656">
        <v>700973.1483302981</v>
      </c>
      <c r="C656">
        <v>2039801.799678891</v>
      </c>
    </row>
    <row r="657" spans="1:3">
      <c r="A657">
        <v>655</v>
      </c>
      <c r="B657">
        <v>701016.4222392269</v>
      </c>
      <c r="C657">
        <v>2039820.89203423</v>
      </c>
    </row>
    <row r="658" spans="1:3">
      <c r="A658">
        <v>656</v>
      </c>
      <c r="B658">
        <v>701037.4891924324</v>
      </c>
      <c r="C658">
        <v>2039828.594956171</v>
      </c>
    </row>
    <row r="659" spans="1:3">
      <c r="A659">
        <v>657</v>
      </c>
      <c r="B659">
        <v>701051.3187072779</v>
      </c>
      <c r="C659">
        <v>2039833.86469824</v>
      </c>
    </row>
    <row r="660" spans="1:3">
      <c r="A660">
        <v>658</v>
      </c>
      <c r="B660">
        <v>701090.9085388986</v>
      </c>
      <c r="C660">
        <v>2039852.459083274</v>
      </c>
    </row>
    <row r="661" spans="1:3">
      <c r="A661">
        <v>659</v>
      </c>
      <c r="B661">
        <v>701090.2928504706</v>
      </c>
      <c r="C661">
        <v>2039851.346495747</v>
      </c>
    </row>
    <row r="662" spans="1:3">
      <c r="A662">
        <v>660</v>
      </c>
      <c r="B662">
        <v>701021.8825874734</v>
      </c>
      <c r="C662">
        <v>2039824.10880025</v>
      </c>
    </row>
    <row r="663" spans="1:3">
      <c r="A663">
        <v>661</v>
      </c>
      <c r="B663">
        <v>701103.5038934017</v>
      </c>
      <c r="C663">
        <v>2039857.500005015</v>
      </c>
    </row>
    <row r="664" spans="1:3">
      <c r="A664">
        <v>662</v>
      </c>
      <c r="B664">
        <v>701036.0235334887</v>
      </c>
      <c r="C664">
        <v>2039829.467342871</v>
      </c>
    </row>
    <row r="665" spans="1:3">
      <c r="A665">
        <v>663</v>
      </c>
      <c r="B665">
        <v>701128.1108163702</v>
      </c>
      <c r="C665">
        <v>2039867.187966193</v>
      </c>
    </row>
    <row r="666" spans="1:3">
      <c r="A666">
        <v>664</v>
      </c>
      <c r="B666">
        <v>701155.1243916368</v>
      </c>
      <c r="C666">
        <v>2039879.588698732</v>
      </c>
    </row>
    <row r="667" spans="1:3">
      <c r="A667">
        <v>665</v>
      </c>
      <c r="B667">
        <v>701122.8263282102</v>
      </c>
      <c r="C667">
        <v>2039865.431944942</v>
      </c>
    </row>
    <row r="668" spans="1:3">
      <c r="A668">
        <v>666</v>
      </c>
      <c r="B668">
        <v>701152.0368342332</v>
      </c>
      <c r="C668">
        <v>2039875.923098309</v>
      </c>
    </row>
    <row r="669" spans="1:3">
      <c r="A669">
        <v>667</v>
      </c>
      <c r="B669">
        <v>701057.9382124677</v>
      </c>
      <c r="C669">
        <v>2039837.337880448</v>
      </c>
    </row>
    <row r="670" spans="1:3">
      <c r="A670">
        <v>668</v>
      </c>
      <c r="B670">
        <v>701054.7085803587</v>
      </c>
      <c r="C670">
        <v>2039837.983207589</v>
      </c>
    </row>
    <row r="671" spans="1:3">
      <c r="A671">
        <v>669</v>
      </c>
      <c r="B671">
        <v>700996.0096334419</v>
      </c>
      <c r="C671">
        <v>2039814.378533014</v>
      </c>
    </row>
    <row r="672" spans="1:3">
      <c r="A672">
        <v>670</v>
      </c>
      <c r="B672">
        <v>701077.6678511711</v>
      </c>
      <c r="C672">
        <v>2039849.120244874</v>
      </c>
    </row>
    <row r="673" spans="1:3">
      <c r="A673">
        <v>671</v>
      </c>
      <c r="B673">
        <v>701094.8668518368</v>
      </c>
      <c r="C673">
        <v>2039856.368034658</v>
      </c>
    </row>
    <row r="674" spans="1:3">
      <c r="A674">
        <v>672</v>
      </c>
      <c r="B674">
        <v>701150.5336756678</v>
      </c>
      <c r="C674">
        <v>2039881.312148381</v>
      </c>
    </row>
    <row r="675" spans="1:3">
      <c r="A675">
        <v>673</v>
      </c>
      <c r="B675">
        <v>701105.7967479887</v>
      </c>
      <c r="C675">
        <v>2039863.056543257</v>
      </c>
    </row>
    <row r="676" spans="1:3">
      <c r="A676">
        <v>674</v>
      </c>
      <c r="B676">
        <v>701160.7944799953</v>
      </c>
      <c r="C676">
        <v>2039883.358469679</v>
      </c>
    </row>
    <row r="677" spans="1:3">
      <c r="A677">
        <v>675</v>
      </c>
      <c r="B677">
        <v>701154.8752294284</v>
      </c>
      <c r="C677">
        <v>2039879.31255305</v>
      </c>
    </row>
    <row r="678" spans="1:3">
      <c r="A678">
        <v>676</v>
      </c>
      <c r="B678">
        <v>701169.1265590653</v>
      </c>
      <c r="C678">
        <v>2039886.252388273</v>
      </c>
    </row>
    <row r="679" spans="1:3">
      <c r="A679">
        <v>677</v>
      </c>
      <c r="B679">
        <v>701132.3839311936</v>
      </c>
      <c r="C679">
        <v>2039871.271509926</v>
      </c>
    </row>
    <row r="680" spans="1:3">
      <c r="A680">
        <v>678</v>
      </c>
      <c r="B680">
        <v>701149.7479743276</v>
      </c>
      <c r="C680">
        <v>2039875.987618085</v>
      </c>
    </row>
    <row r="681" spans="1:3">
      <c r="A681">
        <v>679</v>
      </c>
      <c r="B681">
        <v>701171.4271573899</v>
      </c>
      <c r="C681">
        <v>2039887.52704539</v>
      </c>
    </row>
    <row r="682" spans="1:3">
      <c r="A682">
        <v>680</v>
      </c>
      <c r="B682">
        <v>701081.7405321699</v>
      </c>
      <c r="C682">
        <v>2039848.967052428</v>
      </c>
    </row>
    <row r="683" spans="1:3">
      <c r="A683">
        <v>681</v>
      </c>
      <c r="B683">
        <v>701183.5198446887</v>
      </c>
      <c r="C683">
        <v>2039893.106467034</v>
      </c>
    </row>
    <row r="684" spans="1:3">
      <c r="A684">
        <v>682</v>
      </c>
      <c r="B684">
        <v>701162.5201917184</v>
      </c>
      <c r="C684">
        <v>2039883.460506246</v>
      </c>
    </row>
    <row r="685" spans="1:3">
      <c r="A685">
        <v>683</v>
      </c>
      <c r="B685">
        <v>701132.6395490625</v>
      </c>
      <c r="C685">
        <v>2039870.571904559</v>
      </c>
    </row>
    <row r="686" spans="1:3">
      <c r="A686">
        <v>684</v>
      </c>
      <c r="B686">
        <v>701157.0729687791</v>
      </c>
      <c r="C686">
        <v>2039883.401724845</v>
      </c>
    </row>
    <row r="687" spans="1:3">
      <c r="A687">
        <v>685</v>
      </c>
      <c r="B687">
        <v>701204.6517311478</v>
      </c>
      <c r="C687">
        <v>2039901.320048887</v>
      </c>
    </row>
    <row r="688" spans="1:3">
      <c r="A688">
        <v>686</v>
      </c>
      <c r="B688">
        <v>701161.6379020048</v>
      </c>
      <c r="C688">
        <v>2039887.732014135</v>
      </c>
    </row>
    <row r="689" spans="1:3">
      <c r="A689">
        <v>687</v>
      </c>
      <c r="B689">
        <v>701169.0861506201</v>
      </c>
      <c r="C689">
        <v>2039886.117171572</v>
      </c>
    </row>
    <row r="690" spans="1:3">
      <c r="A690">
        <v>688</v>
      </c>
      <c r="B690">
        <v>701258.2090315811</v>
      </c>
      <c r="C690">
        <v>2039923.367667888</v>
      </c>
    </row>
    <row r="691" spans="1:3">
      <c r="A691">
        <v>689</v>
      </c>
      <c r="B691">
        <v>701140.746776189</v>
      </c>
      <c r="C691">
        <v>2039874.704411722</v>
      </c>
    </row>
    <row r="692" spans="1:3">
      <c r="A692">
        <v>690</v>
      </c>
      <c r="B692">
        <v>701169.9201189623</v>
      </c>
      <c r="C692">
        <v>2039885.767393001</v>
      </c>
    </row>
    <row r="693" spans="1:3">
      <c r="A693">
        <v>691</v>
      </c>
      <c r="B693">
        <v>701216.9491713144</v>
      </c>
      <c r="C693">
        <v>2039905.380718858</v>
      </c>
    </row>
    <row r="694" spans="1:3">
      <c r="A694">
        <v>692</v>
      </c>
      <c r="B694">
        <v>701186.5314753482</v>
      </c>
      <c r="C694">
        <v>2039892.006962202</v>
      </c>
    </row>
    <row r="695" spans="1:3">
      <c r="A695">
        <v>693</v>
      </c>
      <c r="B695">
        <v>701153.4331150299</v>
      </c>
      <c r="C695">
        <v>2039877.56716402</v>
      </c>
    </row>
    <row r="696" spans="1:3">
      <c r="A696">
        <v>694</v>
      </c>
      <c r="B696">
        <v>701225.884717933</v>
      </c>
      <c r="C696">
        <v>2039905.828697813</v>
      </c>
    </row>
    <row r="697" spans="1:3">
      <c r="A697">
        <v>695</v>
      </c>
      <c r="B697">
        <v>701162.0757193123</v>
      </c>
      <c r="C697">
        <v>2039881.1418111</v>
      </c>
    </row>
    <row r="698" spans="1:3">
      <c r="A698">
        <v>696</v>
      </c>
      <c r="B698">
        <v>701223.6594415391</v>
      </c>
      <c r="C698">
        <v>2039906.010692989</v>
      </c>
    </row>
    <row r="699" spans="1:3">
      <c r="A699">
        <v>697</v>
      </c>
      <c r="B699">
        <v>701138.6324279507</v>
      </c>
      <c r="C699">
        <v>2039871.513921168</v>
      </c>
    </row>
    <row r="700" spans="1:3">
      <c r="A700">
        <v>698</v>
      </c>
      <c r="B700">
        <v>701096.2982384148</v>
      </c>
      <c r="C700">
        <v>2039850.485308063</v>
      </c>
    </row>
    <row r="701" spans="1:3">
      <c r="A701">
        <v>699</v>
      </c>
      <c r="B701">
        <v>701189.7461656546</v>
      </c>
      <c r="C701">
        <v>2039892.131555759</v>
      </c>
    </row>
    <row r="702" spans="1:3">
      <c r="A702">
        <v>700</v>
      </c>
      <c r="B702">
        <v>701109.4460075276</v>
      </c>
      <c r="C702">
        <v>2039860.173537594</v>
      </c>
    </row>
    <row r="703" spans="1:3">
      <c r="A703">
        <v>701</v>
      </c>
      <c r="B703">
        <v>701172.936591805</v>
      </c>
      <c r="C703">
        <v>2039884.362864634</v>
      </c>
    </row>
    <row r="704" spans="1:3">
      <c r="A704">
        <v>702</v>
      </c>
      <c r="B704">
        <v>701245.6301244644</v>
      </c>
      <c r="C704">
        <v>2039914.574440037</v>
      </c>
    </row>
    <row r="705" spans="1:3">
      <c r="A705">
        <v>703</v>
      </c>
      <c r="B705">
        <v>701223.6822949683</v>
      </c>
      <c r="C705">
        <v>2039906.789106286</v>
      </c>
    </row>
    <row r="706" spans="1:3">
      <c r="A706">
        <v>704</v>
      </c>
      <c r="B706">
        <v>701164.5055213509</v>
      </c>
      <c r="C706">
        <v>2039877.797669233</v>
      </c>
    </row>
    <row r="707" spans="1:3">
      <c r="A707">
        <v>705</v>
      </c>
      <c r="B707">
        <v>701145.4904969846</v>
      </c>
      <c r="C707">
        <v>2039873.985529804</v>
      </c>
    </row>
    <row r="708" spans="1:3">
      <c r="A708">
        <v>706</v>
      </c>
      <c r="B708">
        <v>701142.2021648501</v>
      </c>
      <c r="C708">
        <v>2039873.024157163</v>
      </c>
    </row>
    <row r="709" spans="1:3">
      <c r="A709">
        <v>707</v>
      </c>
      <c r="B709">
        <v>701141.0193095859</v>
      </c>
      <c r="C709">
        <v>2039873.277808248</v>
      </c>
    </row>
    <row r="710" spans="1:3">
      <c r="A710">
        <v>708</v>
      </c>
      <c r="B710">
        <v>701133.6870953118</v>
      </c>
      <c r="C710">
        <v>2039870.752037074</v>
      </c>
    </row>
    <row r="711" spans="1:3">
      <c r="A711">
        <v>709</v>
      </c>
      <c r="B711">
        <v>701107.319118763</v>
      </c>
      <c r="C711">
        <v>2039859.169730444</v>
      </c>
    </row>
    <row r="712" spans="1:3">
      <c r="A712">
        <v>710</v>
      </c>
      <c r="B712">
        <v>701199.0230110667</v>
      </c>
      <c r="C712">
        <v>2039898.095792535</v>
      </c>
    </row>
    <row r="713" spans="1:3">
      <c r="A713">
        <v>711</v>
      </c>
      <c r="B713">
        <v>701140.3249622382</v>
      </c>
      <c r="C713">
        <v>2039871.135267245</v>
      </c>
    </row>
    <row r="714" spans="1:3">
      <c r="A714">
        <v>712</v>
      </c>
      <c r="B714">
        <v>701051.4279028497</v>
      </c>
      <c r="C714">
        <v>2039832.735469812</v>
      </c>
    </row>
    <row r="715" spans="1:3">
      <c r="A715">
        <v>713</v>
      </c>
      <c r="B715">
        <v>701110.7089269364</v>
      </c>
      <c r="C715">
        <v>2039856.848364661</v>
      </c>
    </row>
    <row r="716" spans="1:3">
      <c r="A716">
        <v>714</v>
      </c>
      <c r="B716">
        <v>701071.1993513854</v>
      </c>
      <c r="C716">
        <v>2039844.732781244</v>
      </c>
    </row>
    <row r="717" spans="1:3">
      <c r="A717">
        <v>715</v>
      </c>
      <c r="B717">
        <v>701063.1620931695</v>
      </c>
      <c r="C717">
        <v>2039841.707513391</v>
      </c>
    </row>
    <row r="718" spans="1:3">
      <c r="A718">
        <v>716</v>
      </c>
      <c r="B718">
        <v>700994.3284063654</v>
      </c>
      <c r="C718">
        <v>2039813.056009489</v>
      </c>
    </row>
    <row r="719" spans="1:3">
      <c r="A719">
        <v>717</v>
      </c>
      <c r="B719">
        <v>701077.8766811294</v>
      </c>
      <c r="C719">
        <v>2039847.225686149</v>
      </c>
    </row>
    <row r="720" spans="1:3">
      <c r="A720">
        <v>718</v>
      </c>
      <c r="B720">
        <v>701136.5467312281</v>
      </c>
      <c r="C720">
        <v>2039872.45647131</v>
      </c>
    </row>
    <row r="721" spans="1:3">
      <c r="A721">
        <v>719</v>
      </c>
      <c r="B721">
        <v>701061.4443122245</v>
      </c>
      <c r="C721">
        <v>2039840.177274834</v>
      </c>
    </row>
    <row r="722" spans="1:3">
      <c r="A722">
        <v>720</v>
      </c>
      <c r="B722">
        <v>701093.8856081633</v>
      </c>
      <c r="C722">
        <v>2039856.233294486</v>
      </c>
    </row>
    <row r="723" spans="1:3">
      <c r="A723">
        <v>721</v>
      </c>
      <c r="B723">
        <v>701077.9324018388</v>
      </c>
      <c r="C723">
        <v>2039847.203907439</v>
      </c>
    </row>
    <row r="724" spans="1:3">
      <c r="A724">
        <v>722</v>
      </c>
      <c r="B724">
        <v>701201.2809569667</v>
      </c>
      <c r="C724">
        <v>2039897.669947527</v>
      </c>
    </row>
    <row r="725" spans="1:3">
      <c r="A725">
        <v>723</v>
      </c>
      <c r="B725">
        <v>701088.6240520775</v>
      </c>
      <c r="C725">
        <v>2039852.039036853</v>
      </c>
    </row>
    <row r="726" spans="1:3">
      <c r="A726">
        <v>724</v>
      </c>
      <c r="B726">
        <v>701026.8289558715</v>
      </c>
      <c r="C726">
        <v>2039827.36101605</v>
      </c>
    </row>
    <row r="727" spans="1:3">
      <c r="A727">
        <v>725</v>
      </c>
      <c r="B727">
        <v>701031.3488370354</v>
      </c>
      <c r="C727">
        <v>2039827.645011547</v>
      </c>
    </row>
    <row r="728" spans="1:3">
      <c r="A728">
        <v>726</v>
      </c>
      <c r="B728">
        <v>701055.4404429237</v>
      </c>
      <c r="C728">
        <v>2039833.999512763</v>
      </c>
    </row>
    <row r="729" spans="1:3">
      <c r="A729">
        <v>727</v>
      </c>
      <c r="B729">
        <v>701033.4898961144</v>
      </c>
      <c r="C729">
        <v>2039829.449735436</v>
      </c>
    </row>
    <row r="730" spans="1:3">
      <c r="A730">
        <v>728</v>
      </c>
      <c r="B730">
        <v>701065.2698939254</v>
      </c>
      <c r="C730">
        <v>2039842.304576924</v>
      </c>
    </row>
    <row r="731" spans="1:3">
      <c r="A731">
        <v>729</v>
      </c>
      <c r="B731">
        <v>701075.4663885228</v>
      </c>
      <c r="C731">
        <v>2039846.462007437</v>
      </c>
    </row>
    <row r="732" spans="1:3">
      <c r="A732">
        <v>730</v>
      </c>
      <c r="B732">
        <v>701100.9076652047</v>
      </c>
      <c r="C732">
        <v>2039855.712097447</v>
      </c>
    </row>
    <row r="733" spans="1:3">
      <c r="A733">
        <v>731</v>
      </c>
      <c r="B733">
        <v>701075.5140913805</v>
      </c>
      <c r="C733">
        <v>2039846.393565815</v>
      </c>
    </row>
    <row r="734" spans="1:3">
      <c r="A734">
        <v>732</v>
      </c>
      <c r="B734">
        <v>700981.0734764643</v>
      </c>
      <c r="C734">
        <v>2039805.850722716</v>
      </c>
    </row>
    <row r="735" spans="1:3">
      <c r="A735">
        <v>733</v>
      </c>
      <c r="B735">
        <v>701137.1837899317</v>
      </c>
      <c r="C735">
        <v>2039872.063983738</v>
      </c>
    </row>
    <row r="736" spans="1:3">
      <c r="A736">
        <v>734</v>
      </c>
      <c r="B736">
        <v>701109.5487406534</v>
      </c>
      <c r="C736">
        <v>2039861.592707583</v>
      </c>
    </row>
    <row r="737" spans="1:3">
      <c r="A737">
        <v>735</v>
      </c>
      <c r="B737">
        <v>701111.5837240492</v>
      </c>
      <c r="C737">
        <v>2039860.773353513</v>
      </c>
    </row>
    <row r="738" spans="1:3">
      <c r="A738">
        <v>736</v>
      </c>
      <c r="B738">
        <v>701096.4792016003</v>
      </c>
      <c r="C738">
        <v>2039853.881239238</v>
      </c>
    </row>
    <row r="739" spans="1:3">
      <c r="A739">
        <v>737</v>
      </c>
      <c r="B739">
        <v>701125.1043838464</v>
      </c>
      <c r="C739">
        <v>2039864.886958672</v>
      </c>
    </row>
    <row r="740" spans="1:3">
      <c r="A740">
        <v>738</v>
      </c>
      <c r="B740">
        <v>701115.2213883221</v>
      </c>
      <c r="C740">
        <v>2039861.23766248</v>
      </c>
    </row>
    <row r="741" spans="1:3">
      <c r="A741">
        <v>739</v>
      </c>
      <c r="B741">
        <v>701126.0982149262</v>
      </c>
      <c r="C741">
        <v>2039865.51296609</v>
      </c>
    </row>
    <row r="742" spans="1:3">
      <c r="A742">
        <v>740</v>
      </c>
      <c r="B742">
        <v>701112.4381504148</v>
      </c>
      <c r="C742">
        <v>2039859.539032969</v>
      </c>
    </row>
    <row r="743" spans="1:3">
      <c r="A743">
        <v>741</v>
      </c>
      <c r="B743">
        <v>701153.3168339746</v>
      </c>
      <c r="C743">
        <v>2039877.401501397</v>
      </c>
    </row>
    <row r="744" spans="1:3">
      <c r="A744">
        <v>742</v>
      </c>
      <c r="B744">
        <v>701159.3059487386</v>
      </c>
      <c r="C744">
        <v>2039879.779049378</v>
      </c>
    </row>
    <row r="745" spans="1:3">
      <c r="A745">
        <v>743</v>
      </c>
      <c r="B745">
        <v>701136.8762752725</v>
      </c>
      <c r="C745">
        <v>2039869.905149414</v>
      </c>
    </row>
    <row r="746" spans="1:3">
      <c r="A746">
        <v>744</v>
      </c>
      <c r="B746">
        <v>701162.0896143784</v>
      </c>
      <c r="C746">
        <v>2039880.226653156</v>
      </c>
    </row>
    <row r="747" spans="1:3">
      <c r="A747">
        <v>745</v>
      </c>
      <c r="B747">
        <v>701187.4511500372</v>
      </c>
      <c r="C747">
        <v>2039892.792119896</v>
      </c>
    </row>
    <row r="748" spans="1:3">
      <c r="A748">
        <v>746</v>
      </c>
      <c r="B748">
        <v>701151.5621404856</v>
      </c>
      <c r="C748">
        <v>2039877.490610485</v>
      </c>
    </row>
    <row r="749" spans="1:3">
      <c r="A749">
        <v>747</v>
      </c>
      <c r="B749">
        <v>701199.8318172668</v>
      </c>
      <c r="C749">
        <v>2039896.46000538</v>
      </c>
    </row>
    <row r="750" spans="1:3">
      <c r="A750">
        <v>748</v>
      </c>
      <c r="B750">
        <v>701178.697581642</v>
      </c>
      <c r="C750">
        <v>2039887.821081319</v>
      </c>
    </row>
    <row r="751" spans="1:3">
      <c r="A751">
        <v>749</v>
      </c>
      <c r="B751">
        <v>701167.8054416665</v>
      </c>
      <c r="C751">
        <v>2039884.126029423</v>
      </c>
    </row>
    <row r="752" spans="1:3">
      <c r="A752">
        <v>750</v>
      </c>
      <c r="B752">
        <v>701120.5090885723</v>
      </c>
      <c r="C752">
        <v>2039863.71485344</v>
      </c>
    </row>
    <row r="753" spans="1:3">
      <c r="A753">
        <v>751</v>
      </c>
      <c r="B753">
        <v>701177.4270616475</v>
      </c>
      <c r="C753">
        <v>2039886.11249024</v>
      </c>
    </row>
    <row r="754" spans="1:3">
      <c r="A754">
        <v>752</v>
      </c>
      <c r="B754">
        <v>701156.3732646937</v>
      </c>
      <c r="C754">
        <v>2039878.165776095</v>
      </c>
    </row>
    <row r="755" spans="1:3">
      <c r="A755">
        <v>753</v>
      </c>
      <c r="B755">
        <v>701187.9008485288</v>
      </c>
      <c r="C755">
        <v>2039891.26439775</v>
      </c>
    </row>
    <row r="756" spans="1:3">
      <c r="A756">
        <v>754</v>
      </c>
      <c r="B756">
        <v>701190.517968688</v>
      </c>
      <c r="C756">
        <v>2039893.230831192</v>
      </c>
    </row>
    <row r="757" spans="1:3">
      <c r="A757">
        <v>755</v>
      </c>
      <c r="B757">
        <v>701180.1420233885</v>
      </c>
      <c r="C757">
        <v>2039886.720257649</v>
      </c>
    </row>
    <row r="758" spans="1:3">
      <c r="A758">
        <v>756</v>
      </c>
      <c r="B758">
        <v>701193.6467368628</v>
      </c>
      <c r="C758">
        <v>2039891.975647193</v>
      </c>
    </row>
    <row r="759" spans="1:3">
      <c r="A759">
        <v>757</v>
      </c>
      <c r="B759">
        <v>701185.6186493371</v>
      </c>
      <c r="C759">
        <v>2039888.914992113</v>
      </c>
    </row>
    <row r="760" spans="1:3">
      <c r="A760">
        <v>758</v>
      </c>
      <c r="B760">
        <v>701187.9325797878</v>
      </c>
      <c r="C760">
        <v>2039890.128559608</v>
      </c>
    </row>
    <row r="761" spans="1:3">
      <c r="A761">
        <v>759</v>
      </c>
      <c r="B761">
        <v>701179.5750973513</v>
      </c>
      <c r="C761">
        <v>2039886.430571812</v>
      </c>
    </row>
    <row r="762" spans="1:3">
      <c r="A762">
        <v>760</v>
      </c>
      <c r="B762">
        <v>701186.8718385</v>
      </c>
      <c r="C762">
        <v>2039889.101718326</v>
      </c>
    </row>
    <row r="763" spans="1:3">
      <c r="A763">
        <v>761</v>
      </c>
      <c r="B763">
        <v>701129.7264879006</v>
      </c>
      <c r="C763">
        <v>2039865.216651926</v>
      </c>
    </row>
    <row r="764" spans="1:3">
      <c r="A764">
        <v>762</v>
      </c>
      <c r="B764">
        <v>701106.1660314583</v>
      </c>
      <c r="C764">
        <v>2039855.425307291</v>
      </c>
    </row>
    <row r="765" spans="1:3">
      <c r="A765">
        <v>763</v>
      </c>
      <c r="B765">
        <v>701170.5459067721</v>
      </c>
      <c r="C765">
        <v>2039882.014744096</v>
      </c>
    </row>
    <row r="766" spans="1:3">
      <c r="A766">
        <v>764</v>
      </c>
      <c r="B766">
        <v>701133.0649442063</v>
      </c>
      <c r="C766">
        <v>2039866.596702057</v>
      </c>
    </row>
    <row r="767" spans="1:3">
      <c r="A767">
        <v>765</v>
      </c>
      <c r="B767">
        <v>701141.7291462534</v>
      </c>
      <c r="C767">
        <v>2039870.278978314</v>
      </c>
    </row>
    <row r="768" spans="1:3">
      <c r="A768">
        <v>766</v>
      </c>
      <c r="B768">
        <v>701128.4311569001</v>
      </c>
      <c r="C768">
        <v>2039865.25831325</v>
      </c>
    </row>
    <row r="769" spans="1:3">
      <c r="A769">
        <v>767</v>
      </c>
      <c r="B769">
        <v>701085.5867312034</v>
      </c>
      <c r="C769">
        <v>2039846.110788178</v>
      </c>
    </row>
    <row r="770" spans="1:3">
      <c r="A770">
        <v>768</v>
      </c>
      <c r="B770">
        <v>701125.2022252372</v>
      </c>
      <c r="C770">
        <v>2039863.722170634</v>
      </c>
    </row>
    <row r="771" spans="1:3">
      <c r="A771">
        <v>769</v>
      </c>
      <c r="B771">
        <v>701123.6628519287</v>
      </c>
      <c r="C771">
        <v>2039863.479073749</v>
      </c>
    </row>
    <row r="772" spans="1:3">
      <c r="A772">
        <v>770</v>
      </c>
      <c r="B772">
        <v>701111.1429242557</v>
      </c>
      <c r="C772">
        <v>2039856.953138013</v>
      </c>
    </row>
    <row r="773" spans="1:3">
      <c r="A773">
        <v>771</v>
      </c>
      <c r="B773">
        <v>701138.2376282761</v>
      </c>
      <c r="C773">
        <v>2039868.70515945</v>
      </c>
    </row>
    <row r="774" spans="1:3">
      <c r="A774">
        <v>772</v>
      </c>
      <c r="B774">
        <v>701141.8540341596</v>
      </c>
      <c r="C774">
        <v>2039869.795584013</v>
      </c>
    </row>
    <row r="775" spans="1:3">
      <c r="A775">
        <v>773</v>
      </c>
      <c r="B775">
        <v>701168.0822817346</v>
      </c>
      <c r="C775">
        <v>2039880.81440992</v>
      </c>
    </row>
    <row r="776" spans="1:3">
      <c r="A776">
        <v>774</v>
      </c>
      <c r="B776">
        <v>701121.2553866598</v>
      </c>
      <c r="C776">
        <v>2039861.441444113</v>
      </c>
    </row>
    <row r="777" spans="1:3">
      <c r="A777">
        <v>775</v>
      </c>
      <c r="B777">
        <v>701100.8504562631</v>
      </c>
      <c r="C777">
        <v>2039852.081335896</v>
      </c>
    </row>
    <row r="778" spans="1:3">
      <c r="A778">
        <v>776</v>
      </c>
      <c r="B778">
        <v>701127.7602537429</v>
      </c>
      <c r="C778">
        <v>2039863.801563482</v>
      </c>
    </row>
    <row r="779" spans="1:3">
      <c r="A779">
        <v>777</v>
      </c>
      <c r="B779">
        <v>701148.7883034979</v>
      </c>
      <c r="C779">
        <v>2039872.409204536</v>
      </c>
    </row>
    <row r="780" spans="1:3">
      <c r="A780">
        <v>778</v>
      </c>
      <c r="B780">
        <v>701166.6974695221</v>
      </c>
      <c r="C780">
        <v>2039879.101221934</v>
      </c>
    </row>
    <row r="781" spans="1:3">
      <c r="A781">
        <v>779</v>
      </c>
      <c r="B781">
        <v>701176.5023749473</v>
      </c>
      <c r="C781">
        <v>2039884.821102702</v>
      </c>
    </row>
    <row r="782" spans="1:3">
      <c r="A782">
        <v>780</v>
      </c>
      <c r="B782">
        <v>701128.1648104134</v>
      </c>
      <c r="C782">
        <v>2039864.190896197</v>
      </c>
    </row>
    <row r="783" spans="1:3">
      <c r="A783">
        <v>781</v>
      </c>
      <c r="B783">
        <v>701086.8513627251</v>
      </c>
      <c r="C783">
        <v>2039846.11250975</v>
      </c>
    </row>
    <row r="784" spans="1:3">
      <c r="A784">
        <v>782</v>
      </c>
      <c r="B784">
        <v>701155.1006878101</v>
      </c>
      <c r="C784">
        <v>2039874.471625853</v>
      </c>
    </row>
    <row r="785" spans="1:3">
      <c r="A785">
        <v>783</v>
      </c>
      <c r="B785">
        <v>701144.9927030517</v>
      </c>
      <c r="C785">
        <v>2039869.881580219</v>
      </c>
    </row>
    <row r="786" spans="1:3">
      <c r="A786">
        <v>784</v>
      </c>
      <c r="B786">
        <v>701163.3293379543</v>
      </c>
      <c r="C786">
        <v>2039878.365377141</v>
      </c>
    </row>
    <row r="787" spans="1:3">
      <c r="A787">
        <v>785</v>
      </c>
      <c r="B787">
        <v>701146.2970509838</v>
      </c>
      <c r="C787">
        <v>2039873.146807077</v>
      </c>
    </row>
    <row r="788" spans="1:3">
      <c r="A788">
        <v>786</v>
      </c>
      <c r="B788">
        <v>701153.5726228389</v>
      </c>
      <c r="C788">
        <v>2039875.149407593</v>
      </c>
    </row>
    <row r="789" spans="1:3">
      <c r="A789">
        <v>787</v>
      </c>
      <c r="B789">
        <v>701131.046459129</v>
      </c>
      <c r="C789">
        <v>2039864.740905406</v>
      </c>
    </row>
    <row r="790" spans="1:3">
      <c r="A790">
        <v>788</v>
      </c>
      <c r="B790">
        <v>701157.3771698179</v>
      </c>
      <c r="C790">
        <v>2039875.490004818</v>
      </c>
    </row>
    <row r="791" spans="1:3">
      <c r="A791">
        <v>789</v>
      </c>
      <c r="B791">
        <v>701150.3757688277</v>
      </c>
      <c r="C791">
        <v>2039873.075929897</v>
      </c>
    </row>
    <row r="792" spans="1:3">
      <c r="A792">
        <v>790</v>
      </c>
      <c r="B792">
        <v>701146.7722003587</v>
      </c>
      <c r="C792">
        <v>2039871.731289164</v>
      </c>
    </row>
    <row r="793" spans="1:3">
      <c r="A793">
        <v>791</v>
      </c>
      <c r="B793">
        <v>701150.346448401</v>
      </c>
      <c r="C793">
        <v>2039873.03813041</v>
      </c>
    </row>
    <row r="794" spans="1:3">
      <c r="A794">
        <v>792</v>
      </c>
      <c r="B794">
        <v>701147.2206930426</v>
      </c>
      <c r="C794">
        <v>2039871.362607168</v>
      </c>
    </row>
    <row r="795" spans="1:3">
      <c r="A795">
        <v>793</v>
      </c>
      <c r="B795">
        <v>701146.7693607713</v>
      </c>
      <c r="C795">
        <v>2039871.552170633</v>
      </c>
    </row>
    <row r="796" spans="1:3">
      <c r="A796">
        <v>794</v>
      </c>
      <c r="B796">
        <v>701154.3065937163</v>
      </c>
      <c r="C796">
        <v>2039874.810631841</v>
      </c>
    </row>
    <row r="797" spans="1:3">
      <c r="A797">
        <v>795</v>
      </c>
      <c r="B797">
        <v>701139.6446389518</v>
      </c>
      <c r="C797">
        <v>2039868.754582243</v>
      </c>
    </row>
    <row r="798" spans="1:3">
      <c r="A798">
        <v>796</v>
      </c>
      <c r="B798">
        <v>701159.2805241972</v>
      </c>
      <c r="C798">
        <v>2039877.141465599</v>
      </c>
    </row>
    <row r="799" spans="1:3">
      <c r="A799">
        <v>797</v>
      </c>
      <c r="B799">
        <v>701163.5859839031</v>
      </c>
      <c r="C799">
        <v>2039878.917398497</v>
      </c>
    </row>
    <row r="800" spans="1:3">
      <c r="A800">
        <v>798</v>
      </c>
      <c r="B800">
        <v>701135.8616733325</v>
      </c>
      <c r="C800">
        <v>2039866.829349552</v>
      </c>
    </row>
    <row r="801" spans="1:3">
      <c r="A801">
        <v>799</v>
      </c>
      <c r="B801">
        <v>701128.282226116</v>
      </c>
      <c r="C801">
        <v>2039863.529809958</v>
      </c>
    </row>
    <row r="802" spans="1:3">
      <c r="A802">
        <v>800</v>
      </c>
      <c r="B802">
        <v>701103.414775584</v>
      </c>
      <c r="C802">
        <v>2039853.244576319</v>
      </c>
    </row>
    <row r="803" spans="1:3">
      <c r="A803">
        <v>801</v>
      </c>
      <c r="B803">
        <v>701137.2249649435</v>
      </c>
      <c r="C803">
        <v>2039867.619386108</v>
      </c>
    </row>
    <row r="804" spans="1:3">
      <c r="A804">
        <v>802</v>
      </c>
      <c r="B804">
        <v>701147.7194093663</v>
      </c>
      <c r="C804">
        <v>2039871.483215798</v>
      </c>
    </row>
    <row r="805" spans="1:3">
      <c r="A805">
        <v>803</v>
      </c>
      <c r="B805">
        <v>701134.37553368</v>
      </c>
      <c r="C805">
        <v>2039866.40608156</v>
      </c>
    </row>
    <row r="806" spans="1:3">
      <c r="A806">
        <v>804</v>
      </c>
      <c r="B806">
        <v>701112.279139749</v>
      </c>
      <c r="C806">
        <v>2039856.661446192</v>
      </c>
    </row>
    <row r="807" spans="1:3">
      <c r="A807">
        <v>805</v>
      </c>
      <c r="B807">
        <v>701139.4998077626</v>
      </c>
      <c r="C807">
        <v>2039868.538019041</v>
      </c>
    </row>
    <row r="808" spans="1:3">
      <c r="A808">
        <v>806</v>
      </c>
      <c r="B808">
        <v>701125.3909050124</v>
      </c>
      <c r="C808">
        <v>2039862.681267476</v>
      </c>
    </row>
    <row r="809" spans="1:3">
      <c r="A809">
        <v>807</v>
      </c>
      <c r="B809">
        <v>701140.8845452246</v>
      </c>
      <c r="C809">
        <v>2039868.533157223</v>
      </c>
    </row>
    <row r="810" spans="1:3">
      <c r="A810">
        <v>808</v>
      </c>
      <c r="B810">
        <v>701133.4494288721</v>
      </c>
      <c r="C810">
        <v>2039866.063804529</v>
      </c>
    </row>
    <row r="811" spans="1:3">
      <c r="A811">
        <v>809</v>
      </c>
      <c r="B811">
        <v>701127.7662771397</v>
      </c>
      <c r="C811">
        <v>2039863.775283802</v>
      </c>
    </row>
    <row r="812" spans="1:3">
      <c r="A812">
        <v>810</v>
      </c>
      <c r="B812">
        <v>701148.2102068213</v>
      </c>
      <c r="C812">
        <v>2039873.028677509</v>
      </c>
    </row>
    <row r="813" spans="1:3">
      <c r="A813">
        <v>811</v>
      </c>
      <c r="B813">
        <v>701148.9250016994</v>
      </c>
      <c r="C813">
        <v>2039873.559163761</v>
      </c>
    </row>
    <row r="814" spans="1:3">
      <c r="A814">
        <v>812</v>
      </c>
      <c r="B814">
        <v>701150.9601280887</v>
      </c>
      <c r="C814">
        <v>2039873.892306627</v>
      </c>
    </row>
    <row r="815" spans="1:3">
      <c r="A815">
        <v>813</v>
      </c>
      <c r="B815">
        <v>701167.3323072052</v>
      </c>
      <c r="C815">
        <v>2039880.842592378</v>
      </c>
    </row>
    <row r="816" spans="1:3">
      <c r="A816">
        <v>814</v>
      </c>
      <c r="B816">
        <v>701166.3473481114</v>
      </c>
      <c r="C816">
        <v>2039880.082823351</v>
      </c>
    </row>
    <row r="817" spans="1:3">
      <c r="A817">
        <v>815</v>
      </c>
      <c r="B817">
        <v>701175.9843009313</v>
      </c>
      <c r="C817">
        <v>2039883.766243875</v>
      </c>
    </row>
    <row r="818" spans="1:3">
      <c r="A818">
        <v>816</v>
      </c>
      <c r="B818">
        <v>701158.001682788</v>
      </c>
      <c r="C818">
        <v>2039876.455711735</v>
      </c>
    </row>
    <row r="819" spans="1:3">
      <c r="A819">
        <v>817</v>
      </c>
      <c r="B819">
        <v>701170.933941974</v>
      </c>
      <c r="C819">
        <v>2039881.45749295</v>
      </c>
    </row>
    <row r="820" spans="1:3">
      <c r="A820">
        <v>818</v>
      </c>
      <c r="B820">
        <v>701182.7786496505</v>
      </c>
      <c r="C820">
        <v>2039887.040287813</v>
      </c>
    </row>
    <row r="821" spans="1:3">
      <c r="A821">
        <v>819</v>
      </c>
      <c r="B821">
        <v>701185.4333763999</v>
      </c>
      <c r="C821">
        <v>2039888.192897323</v>
      </c>
    </row>
    <row r="822" spans="1:3">
      <c r="A822">
        <v>820</v>
      </c>
      <c r="B822">
        <v>701189.3769757205</v>
      </c>
      <c r="C822">
        <v>2039889.254830736</v>
      </c>
    </row>
    <row r="823" spans="1:3">
      <c r="A823">
        <v>821</v>
      </c>
      <c r="B823">
        <v>701190.770835719</v>
      </c>
      <c r="C823">
        <v>2039889.763419061</v>
      </c>
    </row>
    <row r="824" spans="1:3">
      <c r="A824">
        <v>822</v>
      </c>
      <c r="B824">
        <v>701194.5997465508</v>
      </c>
      <c r="C824">
        <v>2039891.587000572</v>
      </c>
    </row>
    <row r="825" spans="1:3">
      <c r="A825">
        <v>823</v>
      </c>
      <c r="B825">
        <v>701196.9557195844</v>
      </c>
      <c r="C825">
        <v>2039892.288236915</v>
      </c>
    </row>
    <row r="826" spans="1:3">
      <c r="A826">
        <v>824</v>
      </c>
      <c r="B826">
        <v>701176.8749401962</v>
      </c>
      <c r="C826">
        <v>2039884.45340854</v>
      </c>
    </row>
    <row r="827" spans="1:3">
      <c r="A827">
        <v>825</v>
      </c>
      <c r="B827">
        <v>701183.5309408794</v>
      </c>
      <c r="C827">
        <v>2039886.804468851</v>
      </c>
    </row>
    <row r="828" spans="1:3">
      <c r="A828">
        <v>826</v>
      </c>
      <c r="B828">
        <v>701147.4329052034</v>
      </c>
      <c r="C828">
        <v>2039872.090391957</v>
      </c>
    </row>
    <row r="829" spans="1:3">
      <c r="A829">
        <v>827</v>
      </c>
      <c r="B829">
        <v>701188.6597234457</v>
      </c>
      <c r="C829">
        <v>2039888.868070396</v>
      </c>
    </row>
    <row r="830" spans="1:3">
      <c r="A830">
        <v>828</v>
      </c>
      <c r="B830">
        <v>701187.3013626339</v>
      </c>
      <c r="C830">
        <v>2039888.270661417</v>
      </c>
    </row>
    <row r="831" spans="1:3">
      <c r="A831">
        <v>829</v>
      </c>
      <c r="B831">
        <v>701178.6278276487</v>
      </c>
      <c r="C831">
        <v>2039884.757665961</v>
      </c>
    </row>
    <row r="832" spans="1:3">
      <c r="A832">
        <v>830</v>
      </c>
      <c r="B832">
        <v>701171.7964425631</v>
      </c>
      <c r="C832">
        <v>2039881.644943923</v>
      </c>
    </row>
    <row r="833" spans="1:3">
      <c r="A833">
        <v>831</v>
      </c>
      <c r="B833">
        <v>701167.4689077826</v>
      </c>
      <c r="C833">
        <v>2039879.645990641</v>
      </c>
    </row>
    <row r="834" spans="1:3">
      <c r="A834">
        <v>832</v>
      </c>
      <c r="B834">
        <v>701145.9139448191</v>
      </c>
      <c r="C834">
        <v>2039870.901412088</v>
      </c>
    </row>
    <row r="835" spans="1:3">
      <c r="A835">
        <v>833</v>
      </c>
      <c r="B835">
        <v>701157.4545989964</v>
      </c>
      <c r="C835">
        <v>2039875.905599743</v>
      </c>
    </row>
    <row r="836" spans="1:3">
      <c r="A836">
        <v>834</v>
      </c>
      <c r="B836">
        <v>701146.3807545538</v>
      </c>
      <c r="C836">
        <v>2039871.79781466</v>
      </c>
    </row>
    <row r="837" spans="1:3">
      <c r="A837">
        <v>835</v>
      </c>
      <c r="B837">
        <v>701154.2740889705</v>
      </c>
      <c r="C837">
        <v>2039874.606688873</v>
      </c>
    </row>
    <row r="838" spans="1:3">
      <c r="A838">
        <v>836</v>
      </c>
      <c r="B838">
        <v>701141.8377027856</v>
      </c>
      <c r="C838">
        <v>2039869.425630287</v>
      </c>
    </row>
    <row r="839" spans="1:3">
      <c r="A839">
        <v>837</v>
      </c>
      <c r="B839">
        <v>701142.0166545913</v>
      </c>
      <c r="C839">
        <v>2039869.724774061</v>
      </c>
    </row>
    <row r="840" spans="1:3">
      <c r="A840">
        <v>838</v>
      </c>
      <c r="B840">
        <v>701151.6851466149</v>
      </c>
      <c r="C840">
        <v>2039873.378746915</v>
      </c>
    </row>
    <row r="841" spans="1:3">
      <c r="A841">
        <v>839</v>
      </c>
      <c r="B841">
        <v>701157.1170207162</v>
      </c>
      <c r="C841">
        <v>2039875.510241197</v>
      </c>
    </row>
    <row r="842" spans="1:3">
      <c r="A842">
        <v>840</v>
      </c>
      <c r="B842">
        <v>701144.9285354709</v>
      </c>
      <c r="C842">
        <v>2039870.486947787</v>
      </c>
    </row>
    <row r="843" spans="1:3">
      <c r="A843">
        <v>841</v>
      </c>
      <c r="B843">
        <v>701144.9346553867</v>
      </c>
      <c r="C843">
        <v>2039870.096823698</v>
      </c>
    </row>
    <row r="844" spans="1:3">
      <c r="A844">
        <v>842</v>
      </c>
      <c r="B844">
        <v>701134.9353927382</v>
      </c>
      <c r="C844">
        <v>2039866.388126298</v>
      </c>
    </row>
    <row r="845" spans="1:3">
      <c r="A845">
        <v>843</v>
      </c>
      <c r="B845">
        <v>701141.7988381825</v>
      </c>
      <c r="C845">
        <v>2039869.310356974</v>
      </c>
    </row>
    <row r="846" spans="1:3">
      <c r="A846">
        <v>844</v>
      </c>
      <c r="B846">
        <v>701151.8721220358</v>
      </c>
      <c r="C846">
        <v>2039873.979825989</v>
      </c>
    </row>
    <row r="847" spans="1:3">
      <c r="A847">
        <v>845</v>
      </c>
      <c r="B847">
        <v>701146.7224344549</v>
      </c>
      <c r="C847">
        <v>2039871.409508639</v>
      </c>
    </row>
    <row r="848" spans="1:3">
      <c r="A848">
        <v>846</v>
      </c>
      <c r="B848">
        <v>701147.3985211791</v>
      </c>
      <c r="C848">
        <v>2039871.043559011</v>
      </c>
    </row>
    <row r="849" spans="1:3">
      <c r="A849">
        <v>847</v>
      </c>
      <c r="B849">
        <v>701149.7876831269</v>
      </c>
      <c r="C849">
        <v>2039872.49253401</v>
      </c>
    </row>
    <row r="850" spans="1:3">
      <c r="A850">
        <v>848</v>
      </c>
      <c r="B850">
        <v>701137.4639375885</v>
      </c>
      <c r="C850">
        <v>2039866.466530306</v>
      </c>
    </row>
    <row r="851" spans="1:3">
      <c r="A851">
        <v>849</v>
      </c>
      <c r="B851">
        <v>701150.4293397763</v>
      </c>
      <c r="C851">
        <v>2039872.972138266</v>
      </c>
    </row>
    <row r="852" spans="1:3">
      <c r="A852">
        <v>850</v>
      </c>
      <c r="B852">
        <v>701130.3549729793</v>
      </c>
      <c r="C852">
        <v>2039864.598469269</v>
      </c>
    </row>
    <row r="853" spans="1:3">
      <c r="A853">
        <v>851</v>
      </c>
      <c r="B853">
        <v>701142.2240824744</v>
      </c>
      <c r="C853">
        <v>2039869.330620752</v>
      </c>
    </row>
    <row r="854" spans="1:3">
      <c r="A854">
        <v>852</v>
      </c>
      <c r="B854">
        <v>701124.0923417264</v>
      </c>
      <c r="C854">
        <v>2039862.524702435</v>
      </c>
    </row>
    <row r="855" spans="1:3">
      <c r="A855">
        <v>853</v>
      </c>
      <c r="B855">
        <v>701142.8378755004</v>
      </c>
      <c r="C855">
        <v>2039869.770926312</v>
      </c>
    </row>
    <row r="856" spans="1:3">
      <c r="A856">
        <v>854</v>
      </c>
      <c r="B856">
        <v>701161.8315708563</v>
      </c>
      <c r="C856">
        <v>2039878.864975725</v>
      </c>
    </row>
    <row r="857" spans="1:3">
      <c r="A857">
        <v>855</v>
      </c>
      <c r="B857">
        <v>701132.878219693</v>
      </c>
      <c r="C857">
        <v>2039865.740253969</v>
      </c>
    </row>
    <row r="858" spans="1:3">
      <c r="A858">
        <v>856</v>
      </c>
      <c r="B858">
        <v>701109.81623957</v>
      </c>
      <c r="C858">
        <v>2039856.277848986</v>
      </c>
    </row>
    <row r="859" spans="1:3">
      <c r="A859">
        <v>857</v>
      </c>
      <c r="B859">
        <v>701102.6335179801</v>
      </c>
      <c r="C859">
        <v>2039853.393735044</v>
      </c>
    </row>
    <row r="860" spans="1:3">
      <c r="A860">
        <v>858</v>
      </c>
      <c r="B860">
        <v>701107.1978099036</v>
      </c>
      <c r="C860">
        <v>2039855.124197516</v>
      </c>
    </row>
    <row r="861" spans="1:3">
      <c r="A861">
        <v>859</v>
      </c>
      <c r="B861">
        <v>701102.8486563596</v>
      </c>
      <c r="C861">
        <v>2039853.359674192</v>
      </c>
    </row>
    <row r="862" spans="1:3">
      <c r="A862">
        <v>860</v>
      </c>
      <c r="B862">
        <v>701100.2238272505</v>
      </c>
      <c r="C862">
        <v>2039852.346482886</v>
      </c>
    </row>
    <row r="863" spans="1:3">
      <c r="A863">
        <v>861</v>
      </c>
      <c r="B863">
        <v>701103.8695466712</v>
      </c>
      <c r="C863">
        <v>2039853.827428747</v>
      </c>
    </row>
    <row r="864" spans="1:3">
      <c r="A864">
        <v>862</v>
      </c>
      <c r="B864">
        <v>701102.8171995177</v>
      </c>
      <c r="C864">
        <v>2039852.984082507</v>
      </c>
    </row>
    <row r="865" spans="1:3">
      <c r="A865">
        <v>863</v>
      </c>
      <c r="B865">
        <v>701103.8554899162</v>
      </c>
      <c r="C865">
        <v>2039853.658094321</v>
      </c>
    </row>
    <row r="866" spans="1:3">
      <c r="A866">
        <v>864</v>
      </c>
      <c r="B866">
        <v>701101.1545591077</v>
      </c>
      <c r="C866">
        <v>2039852.665308968</v>
      </c>
    </row>
    <row r="867" spans="1:3">
      <c r="A867">
        <v>865</v>
      </c>
      <c r="B867">
        <v>701105.7000060347</v>
      </c>
      <c r="C867">
        <v>2039854.785254396</v>
      </c>
    </row>
    <row r="868" spans="1:3">
      <c r="A868">
        <v>866</v>
      </c>
      <c r="B868">
        <v>701131.161900184</v>
      </c>
      <c r="C868">
        <v>2039865.390261394</v>
      </c>
    </row>
    <row r="869" spans="1:3">
      <c r="A869">
        <v>867</v>
      </c>
      <c r="B869">
        <v>701142.8755872793</v>
      </c>
      <c r="C869">
        <v>2039870.099311708</v>
      </c>
    </row>
    <row r="870" spans="1:3">
      <c r="A870">
        <v>868</v>
      </c>
      <c r="B870">
        <v>701153.8436573062</v>
      </c>
      <c r="C870">
        <v>2039874.639162264</v>
      </c>
    </row>
    <row r="871" spans="1:3">
      <c r="A871">
        <v>869</v>
      </c>
      <c r="B871">
        <v>701153.871568659</v>
      </c>
      <c r="C871">
        <v>2039874.600117945</v>
      </c>
    </row>
    <row r="872" spans="1:3">
      <c r="A872">
        <v>870</v>
      </c>
      <c r="B872">
        <v>701140.7915035912</v>
      </c>
      <c r="C872">
        <v>2039869.159486546</v>
      </c>
    </row>
    <row r="873" spans="1:3">
      <c r="A873">
        <v>871</v>
      </c>
      <c r="B873">
        <v>701145.0761071455</v>
      </c>
      <c r="C873">
        <v>2039870.850864908</v>
      </c>
    </row>
    <row r="874" spans="1:3">
      <c r="A874">
        <v>872</v>
      </c>
      <c r="B874">
        <v>701133.2616547208</v>
      </c>
      <c r="C874">
        <v>2039866.219899534</v>
      </c>
    </row>
    <row r="875" spans="1:3">
      <c r="A875">
        <v>873</v>
      </c>
      <c r="B875">
        <v>701130.4562722668</v>
      </c>
      <c r="C875">
        <v>2039865.030771129</v>
      </c>
    </row>
    <row r="876" spans="1:3">
      <c r="A876">
        <v>874</v>
      </c>
      <c r="B876">
        <v>701128.6454083321</v>
      </c>
      <c r="C876">
        <v>2039863.236220919</v>
      </c>
    </row>
    <row r="877" spans="1:3">
      <c r="A877">
        <v>875</v>
      </c>
      <c r="B877">
        <v>701133.1195016626</v>
      </c>
      <c r="C877">
        <v>2039865.86282257</v>
      </c>
    </row>
    <row r="878" spans="1:3">
      <c r="A878">
        <v>876</v>
      </c>
      <c r="B878">
        <v>701156.1614830655</v>
      </c>
      <c r="C878">
        <v>2039875.347729738</v>
      </c>
    </row>
    <row r="879" spans="1:3">
      <c r="A879">
        <v>877</v>
      </c>
      <c r="B879">
        <v>701139.6016557524</v>
      </c>
      <c r="C879">
        <v>2039868.731468257</v>
      </c>
    </row>
    <row r="880" spans="1:3">
      <c r="A880">
        <v>878</v>
      </c>
      <c r="B880">
        <v>701152.3309941062</v>
      </c>
      <c r="C880">
        <v>2039875.516773062</v>
      </c>
    </row>
    <row r="881" spans="1:3">
      <c r="A881">
        <v>879</v>
      </c>
      <c r="B881">
        <v>701128.3898279786</v>
      </c>
      <c r="C881">
        <v>2039864.336349716</v>
      </c>
    </row>
    <row r="882" spans="1:3">
      <c r="A882">
        <v>880</v>
      </c>
      <c r="B882">
        <v>701138.4652360904</v>
      </c>
      <c r="C882">
        <v>2039868.723400093</v>
      </c>
    </row>
    <row r="883" spans="1:3">
      <c r="A883">
        <v>881</v>
      </c>
      <c r="B883">
        <v>701139.9820135824</v>
      </c>
      <c r="C883">
        <v>2039869.499306185</v>
      </c>
    </row>
    <row r="884" spans="1:3">
      <c r="A884">
        <v>882</v>
      </c>
      <c r="B884">
        <v>701127.925450958</v>
      </c>
      <c r="C884">
        <v>2039864.140341723</v>
      </c>
    </row>
    <row r="885" spans="1:3">
      <c r="A885">
        <v>883</v>
      </c>
      <c r="B885">
        <v>701132.4256476886</v>
      </c>
      <c r="C885">
        <v>2039865.788840734</v>
      </c>
    </row>
    <row r="886" spans="1:3">
      <c r="A886">
        <v>884</v>
      </c>
      <c r="B886">
        <v>701102.9657080105</v>
      </c>
      <c r="C886">
        <v>2039853.580213944</v>
      </c>
    </row>
    <row r="887" spans="1:3">
      <c r="A887">
        <v>885</v>
      </c>
      <c r="B887">
        <v>701135.0291168464</v>
      </c>
      <c r="C887">
        <v>2039866.946055156</v>
      </c>
    </row>
    <row r="888" spans="1:3">
      <c r="A888">
        <v>886</v>
      </c>
      <c r="B888">
        <v>701129.7606133631</v>
      </c>
      <c r="C888">
        <v>2039864.698639767</v>
      </c>
    </row>
    <row r="889" spans="1:3">
      <c r="A889">
        <v>887</v>
      </c>
      <c r="B889">
        <v>701125.1798183299</v>
      </c>
      <c r="C889">
        <v>2039862.915188286</v>
      </c>
    </row>
    <row r="890" spans="1:3">
      <c r="A890">
        <v>888</v>
      </c>
      <c r="B890">
        <v>701123.4032195179</v>
      </c>
      <c r="C890">
        <v>2039862.303038245</v>
      </c>
    </row>
    <row r="891" spans="1:3">
      <c r="A891">
        <v>889</v>
      </c>
      <c r="B891">
        <v>701139.2448754165</v>
      </c>
      <c r="C891">
        <v>2039868.572073668</v>
      </c>
    </row>
    <row r="892" spans="1:3">
      <c r="A892">
        <v>890</v>
      </c>
      <c r="B892">
        <v>701135.8342218756</v>
      </c>
      <c r="C892">
        <v>2039867.277249558</v>
      </c>
    </row>
    <row r="893" spans="1:3">
      <c r="A893">
        <v>891</v>
      </c>
      <c r="B893">
        <v>701137.6554080682</v>
      </c>
      <c r="C893">
        <v>2039867.928928235</v>
      </c>
    </row>
    <row r="894" spans="1:3">
      <c r="A894">
        <v>892</v>
      </c>
      <c r="B894">
        <v>701139.7236864937</v>
      </c>
      <c r="C894">
        <v>2039868.86853275</v>
      </c>
    </row>
    <row r="895" spans="1:3">
      <c r="A895">
        <v>893</v>
      </c>
      <c r="B895">
        <v>701135.977762013</v>
      </c>
      <c r="C895">
        <v>2039867.200512226</v>
      </c>
    </row>
    <row r="896" spans="1:3">
      <c r="A896">
        <v>894</v>
      </c>
      <c r="B896">
        <v>701132.2695287338</v>
      </c>
      <c r="C896">
        <v>2039865.661960552</v>
      </c>
    </row>
    <row r="897" spans="1:3">
      <c r="A897">
        <v>895</v>
      </c>
      <c r="B897">
        <v>701114.3764230944</v>
      </c>
      <c r="C897">
        <v>2039858.358538505</v>
      </c>
    </row>
    <row r="898" spans="1:3">
      <c r="A898">
        <v>896</v>
      </c>
      <c r="B898">
        <v>701132.8346845453</v>
      </c>
      <c r="C898">
        <v>2039865.832327273</v>
      </c>
    </row>
    <row r="899" spans="1:3">
      <c r="A899">
        <v>897</v>
      </c>
      <c r="B899">
        <v>701132.9974524357</v>
      </c>
      <c r="C899">
        <v>2039865.712272214</v>
      </c>
    </row>
    <row r="900" spans="1:3">
      <c r="A900">
        <v>898</v>
      </c>
      <c r="B900">
        <v>701138.2632041944</v>
      </c>
      <c r="C900">
        <v>2039867.862969588</v>
      </c>
    </row>
    <row r="901" spans="1:3">
      <c r="A901">
        <v>899</v>
      </c>
      <c r="B901">
        <v>701124.6912182336</v>
      </c>
      <c r="C901">
        <v>2039862.084554076</v>
      </c>
    </row>
    <row r="902" spans="1:3">
      <c r="A902">
        <v>900</v>
      </c>
      <c r="B902">
        <v>701124.9876810621</v>
      </c>
      <c r="C902">
        <v>2039862.223372357</v>
      </c>
    </row>
    <row r="903" spans="1:3">
      <c r="A903">
        <v>901</v>
      </c>
      <c r="B903">
        <v>701127.9674093466</v>
      </c>
      <c r="C903">
        <v>2039863.40989853</v>
      </c>
    </row>
    <row r="904" spans="1:3">
      <c r="A904">
        <v>902</v>
      </c>
      <c r="B904">
        <v>701121.4375437732</v>
      </c>
      <c r="C904">
        <v>2039860.839313346</v>
      </c>
    </row>
    <row r="905" spans="1:3">
      <c r="A905">
        <v>903</v>
      </c>
      <c r="B905">
        <v>701138.7128002029</v>
      </c>
      <c r="C905">
        <v>2039867.73241683</v>
      </c>
    </row>
    <row r="906" spans="1:3">
      <c r="A906">
        <v>904</v>
      </c>
      <c r="B906">
        <v>701125.5828261935</v>
      </c>
      <c r="C906">
        <v>2039862.446480963</v>
      </c>
    </row>
    <row r="907" spans="1:3">
      <c r="A907">
        <v>905</v>
      </c>
      <c r="B907">
        <v>701135.0657746007</v>
      </c>
      <c r="C907">
        <v>2039866.143128654</v>
      </c>
    </row>
    <row r="908" spans="1:3">
      <c r="A908">
        <v>906</v>
      </c>
      <c r="B908">
        <v>701133.404681539</v>
      </c>
      <c r="C908">
        <v>2039865.425860274</v>
      </c>
    </row>
    <row r="909" spans="1:3">
      <c r="A909">
        <v>907</v>
      </c>
      <c r="B909">
        <v>701134.4289242323</v>
      </c>
      <c r="C909">
        <v>2039865.861574208</v>
      </c>
    </row>
    <row r="910" spans="1:3">
      <c r="A910">
        <v>908</v>
      </c>
      <c r="B910">
        <v>701135.9013751397</v>
      </c>
      <c r="C910">
        <v>2039866.764718713</v>
      </c>
    </row>
    <row r="911" spans="1:3">
      <c r="A911">
        <v>909</v>
      </c>
      <c r="B911">
        <v>701129.8404854421</v>
      </c>
      <c r="C911">
        <v>2039863.895767062</v>
      </c>
    </row>
    <row r="912" spans="1:3">
      <c r="A912">
        <v>910</v>
      </c>
      <c r="B912">
        <v>701125.146927294</v>
      </c>
      <c r="C912">
        <v>2039861.634434151</v>
      </c>
    </row>
    <row r="913" spans="1:3">
      <c r="A913">
        <v>911</v>
      </c>
      <c r="B913">
        <v>701116.3927428565</v>
      </c>
      <c r="C913">
        <v>2039858.264113122</v>
      </c>
    </row>
    <row r="914" spans="1:3">
      <c r="A914">
        <v>912</v>
      </c>
      <c r="B914">
        <v>701117.2046225199</v>
      </c>
      <c r="C914">
        <v>2039858.618240568</v>
      </c>
    </row>
    <row r="915" spans="1:3">
      <c r="A915">
        <v>913</v>
      </c>
      <c r="B915">
        <v>701116.9569221927</v>
      </c>
      <c r="C915">
        <v>2039858.477161352</v>
      </c>
    </row>
    <row r="916" spans="1:3">
      <c r="A916">
        <v>914</v>
      </c>
      <c r="B916">
        <v>701116.7541759335</v>
      </c>
      <c r="C916">
        <v>2039858.597828003</v>
      </c>
    </row>
    <row r="917" spans="1:3">
      <c r="A917">
        <v>915</v>
      </c>
      <c r="B917">
        <v>701128.2874894368</v>
      </c>
      <c r="C917">
        <v>2039863.421303104</v>
      </c>
    </row>
    <row r="918" spans="1:3">
      <c r="A918">
        <v>916</v>
      </c>
      <c r="B918">
        <v>701118.7729640342</v>
      </c>
      <c r="C918">
        <v>2039859.082263672</v>
      </c>
    </row>
    <row r="919" spans="1:3">
      <c r="A919">
        <v>917</v>
      </c>
      <c r="B919">
        <v>701117.0995564843</v>
      </c>
      <c r="C919">
        <v>2039858.339772784</v>
      </c>
    </row>
    <row r="920" spans="1:3">
      <c r="A920">
        <v>918</v>
      </c>
      <c r="B920">
        <v>701114.9640171232</v>
      </c>
      <c r="C920">
        <v>2039857.687223903</v>
      </c>
    </row>
    <row r="921" spans="1:3">
      <c r="A921">
        <v>919</v>
      </c>
      <c r="B921">
        <v>701108.7129498342</v>
      </c>
      <c r="C921">
        <v>2039855.039085267</v>
      </c>
    </row>
    <row r="922" spans="1:3">
      <c r="A922">
        <v>920</v>
      </c>
      <c r="B922">
        <v>701107.538975753</v>
      </c>
      <c r="C922">
        <v>2039854.542644587</v>
      </c>
    </row>
    <row r="923" spans="1:3">
      <c r="A923">
        <v>921</v>
      </c>
      <c r="B923">
        <v>701105.3383121404</v>
      </c>
      <c r="C923">
        <v>2039853.557436519</v>
      </c>
    </row>
    <row r="924" spans="1:3">
      <c r="A924">
        <v>922</v>
      </c>
      <c r="B924">
        <v>701105.3802164992</v>
      </c>
      <c r="C924">
        <v>2039853.68033514</v>
      </c>
    </row>
    <row r="925" spans="1:3">
      <c r="A925">
        <v>923</v>
      </c>
      <c r="B925">
        <v>701108.4449341387</v>
      </c>
      <c r="C925">
        <v>2039855.035813167</v>
      </c>
    </row>
    <row r="926" spans="1:3">
      <c r="A926">
        <v>924</v>
      </c>
      <c r="B926">
        <v>701104.7826842164</v>
      </c>
      <c r="C926">
        <v>2039853.398844926</v>
      </c>
    </row>
    <row r="927" spans="1:3">
      <c r="A927">
        <v>925</v>
      </c>
      <c r="B927">
        <v>701091.5719573624</v>
      </c>
      <c r="C927">
        <v>2039847.914972618</v>
      </c>
    </row>
    <row r="928" spans="1:3">
      <c r="A928">
        <v>926</v>
      </c>
      <c r="B928">
        <v>701092.7904160265</v>
      </c>
      <c r="C928">
        <v>2039848.357416891</v>
      </c>
    </row>
    <row r="929" spans="1:3">
      <c r="A929">
        <v>927</v>
      </c>
      <c r="B929">
        <v>701099.978963624</v>
      </c>
      <c r="C929">
        <v>2039851.303338704</v>
      </c>
    </row>
    <row r="930" spans="1:3">
      <c r="A930">
        <v>928</v>
      </c>
      <c r="B930">
        <v>701089.2259974873</v>
      </c>
      <c r="C930">
        <v>2039846.971244267</v>
      </c>
    </row>
    <row r="931" spans="1:3">
      <c r="A931">
        <v>929</v>
      </c>
      <c r="B931">
        <v>701100.8793206026</v>
      </c>
      <c r="C931">
        <v>2039851.733885716</v>
      </c>
    </row>
    <row r="932" spans="1:3">
      <c r="A932">
        <v>930</v>
      </c>
      <c r="B932">
        <v>701099.191155053</v>
      </c>
      <c r="C932">
        <v>2039851.153232406</v>
      </c>
    </row>
    <row r="933" spans="1:3">
      <c r="A933">
        <v>931</v>
      </c>
      <c r="B933">
        <v>701115.3528227595</v>
      </c>
      <c r="C933">
        <v>2039857.842792369</v>
      </c>
    </row>
    <row r="934" spans="1:3">
      <c r="A934">
        <v>932</v>
      </c>
      <c r="B934">
        <v>701113.7780637817</v>
      </c>
      <c r="C934">
        <v>2039857.205390368</v>
      </c>
    </row>
    <row r="935" spans="1:3">
      <c r="A935">
        <v>933</v>
      </c>
      <c r="B935">
        <v>701118.9531766978</v>
      </c>
      <c r="C935">
        <v>2039859.247282557</v>
      </c>
    </row>
    <row r="936" spans="1:3">
      <c r="A936">
        <v>934</v>
      </c>
      <c r="B936">
        <v>701112.9179725985</v>
      </c>
      <c r="C936">
        <v>2039856.892459994</v>
      </c>
    </row>
    <row r="937" spans="1:3">
      <c r="A937">
        <v>935</v>
      </c>
      <c r="B937">
        <v>701111.8940117187</v>
      </c>
      <c r="C937">
        <v>2039856.546393389</v>
      </c>
    </row>
    <row r="938" spans="1:3">
      <c r="A938">
        <v>936</v>
      </c>
      <c r="B938">
        <v>701113.217326758</v>
      </c>
      <c r="C938">
        <v>2039857.025993991</v>
      </c>
    </row>
    <row r="939" spans="1:3">
      <c r="A939">
        <v>937</v>
      </c>
      <c r="B939">
        <v>701106.0677423845</v>
      </c>
      <c r="C939">
        <v>2039854.180763058</v>
      </c>
    </row>
    <row r="940" spans="1:3">
      <c r="A940">
        <v>938</v>
      </c>
      <c r="B940">
        <v>701117.1965780187</v>
      </c>
      <c r="C940">
        <v>2039858.785844683</v>
      </c>
    </row>
    <row r="941" spans="1:3">
      <c r="A941">
        <v>939</v>
      </c>
      <c r="B941">
        <v>701116.0076596776</v>
      </c>
      <c r="C941">
        <v>2039858.480471269</v>
      </c>
    </row>
    <row r="942" spans="1:3">
      <c r="A942">
        <v>940</v>
      </c>
      <c r="B942">
        <v>701112.2760730175</v>
      </c>
      <c r="C942">
        <v>2039856.494827343</v>
      </c>
    </row>
    <row r="943" spans="1:3">
      <c r="A943">
        <v>941</v>
      </c>
      <c r="B943">
        <v>701108.2458957426</v>
      </c>
      <c r="C943">
        <v>2039854.18151234</v>
      </c>
    </row>
    <row r="944" spans="1:3">
      <c r="A944">
        <v>942</v>
      </c>
      <c r="B944">
        <v>701120.8325459011</v>
      </c>
      <c r="C944">
        <v>2039860.130727499</v>
      </c>
    </row>
    <row r="945" spans="1:3">
      <c r="A945">
        <v>943</v>
      </c>
      <c r="B945">
        <v>701132.3477434805</v>
      </c>
      <c r="C945">
        <v>2039864.911579373</v>
      </c>
    </row>
    <row r="946" spans="1:3">
      <c r="A946">
        <v>944</v>
      </c>
      <c r="B946">
        <v>701123.6725597382</v>
      </c>
      <c r="C946">
        <v>2039861.355792957</v>
      </c>
    </row>
    <row r="947" spans="1:3">
      <c r="A947">
        <v>945</v>
      </c>
      <c r="B947">
        <v>701132.1732323529</v>
      </c>
      <c r="C947">
        <v>2039865.013057126</v>
      </c>
    </row>
    <row r="948" spans="1:3">
      <c r="A948">
        <v>946</v>
      </c>
      <c r="B948">
        <v>701132.9102200769</v>
      </c>
      <c r="C948">
        <v>2039865.212629887</v>
      </c>
    </row>
    <row r="949" spans="1:3">
      <c r="A949">
        <v>947</v>
      </c>
      <c r="B949">
        <v>701130.9510553417</v>
      </c>
      <c r="C949">
        <v>2039864.504187291</v>
      </c>
    </row>
    <row r="950" spans="1:3">
      <c r="A950">
        <v>948</v>
      </c>
      <c r="B950">
        <v>701130.4766356989</v>
      </c>
      <c r="C950">
        <v>2039864.463354603</v>
      </c>
    </row>
    <row r="951" spans="1:3">
      <c r="A951">
        <v>949</v>
      </c>
      <c r="B951">
        <v>701136.282587301</v>
      </c>
      <c r="C951">
        <v>2039866.777374728</v>
      </c>
    </row>
    <row r="952" spans="1:3">
      <c r="A952">
        <v>950</v>
      </c>
      <c r="B952">
        <v>701132.4512552642</v>
      </c>
      <c r="C952">
        <v>2039864.923792856</v>
      </c>
    </row>
    <row r="953" spans="1:3">
      <c r="A953">
        <v>951</v>
      </c>
      <c r="B953">
        <v>701143.2289044096</v>
      </c>
      <c r="C953">
        <v>2039869.620608734</v>
      </c>
    </row>
    <row r="954" spans="1:3">
      <c r="A954">
        <v>952</v>
      </c>
      <c r="B954">
        <v>701133.2985791741</v>
      </c>
      <c r="C954">
        <v>2039865.431941951</v>
      </c>
    </row>
    <row r="955" spans="1:3">
      <c r="A955">
        <v>953</v>
      </c>
      <c r="B955">
        <v>701130.9639712982</v>
      </c>
      <c r="C955">
        <v>2039864.441979182</v>
      </c>
    </row>
    <row r="956" spans="1:3">
      <c r="A956">
        <v>954</v>
      </c>
      <c r="B956">
        <v>701131.003242859</v>
      </c>
      <c r="C956">
        <v>2039864.471168191</v>
      </c>
    </row>
    <row r="957" spans="1:3">
      <c r="A957">
        <v>955</v>
      </c>
      <c r="B957">
        <v>701130.8270236457</v>
      </c>
      <c r="C957">
        <v>2039864.414589059</v>
      </c>
    </row>
    <row r="958" spans="1:3">
      <c r="A958">
        <v>956</v>
      </c>
      <c r="B958">
        <v>701138.3138336596</v>
      </c>
      <c r="C958">
        <v>2039867.522774665</v>
      </c>
    </row>
    <row r="959" spans="1:3">
      <c r="A959">
        <v>957</v>
      </c>
      <c r="B959">
        <v>701149.4408419721</v>
      </c>
      <c r="C959">
        <v>2039872.101552787</v>
      </c>
    </row>
    <row r="960" spans="1:3">
      <c r="A960">
        <v>958</v>
      </c>
      <c r="B960">
        <v>701131.1982667487</v>
      </c>
      <c r="C960">
        <v>2039864.624915477</v>
      </c>
    </row>
    <row r="961" spans="1:3">
      <c r="A961">
        <v>959</v>
      </c>
      <c r="B961">
        <v>701127.4224179577</v>
      </c>
      <c r="C961">
        <v>2039863.275791413</v>
      </c>
    </row>
    <row r="962" spans="1:3">
      <c r="A962">
        <v>960</v>
      </c>
      <c r="B962">
        <v>701131.0327185439</v>
      </c>
      <c r="C962">
        <v>2039864.284602463</v>
      </c>
    </row>
    <row r="963" spans="1:3">
      <c r="A963">
        <v>961</v>
      </c>
      <c r="B963">
        <v>701129.6329222124</v>
      </c>
      <c r="C963">
        <v>2039863.301658922</v>
      </c>
    </row>
    <row r="964" spans="1:3">
      <c r="A964">
        <v>962</v>
      </c>
      <c r="B964">
        <v>701132.1799750103</v>
      </c>
      <c r="C964">
        <v>2039865.00983804</v>
      </c>
    </row>
    <row r="965" spans="1:3">
      <c r="A965">
        <v>963</v>
      </c>
      <c r="B965">
        <v>701134.9216431165</v>
      </c>
      <c r="C965">
        <v>2039866.403269579</v>
      </c>
    </row>
    <row r="966" spans="1:3">
      <c r="A966">
        <v>964</v>
      </c>
      <c r="B966">
        <v>701129.8461845649</v>
      </c>
      <c r="C966">
        <v>2039864.069673992</v>
      </c>
    </row>
    <row r="967" spans="1:3">
      <c r="A967">
        <v>965</v>
      </c>
      <c r="B967">
        <v>701123.1543846177</v>
      </c>
      <c r="C967">
        <v>2039861.216279665</v>
      </c>
    </row>
    <row r="968" spans="1:3">
      <c r="A968">
        <v>966</v>
      </c>
      <c r="B968">
        <v>701134.8827105239</v>
      </c>
      <c r="C968">
        <v>2039866.145816573</v>
      </c>
    </row>
    <row r="969" spans="1:3">
      <c r="A969">
        <v>967</v>
      </c>
      <c r="B969">
        <v>701129.0002392379</v>
      </c>
      <c r="C969">
        <v>2039863.778326616</v>
      </c>
    </row>
    <row r="970" spans="1:3">
      <c r="A970">
        <v>968</v>
      </c>
      <c r="B970">
        <v>701130.0438418745</v>
      </c>
      <c r="C970">
        <v>2039864.102217804</v>
      </c>
    </row>
    <row r="971" spans="1:3">
      <c r="A971">
        <v>969</v>
      </c>
      <c r="B971">
        <v>701128.4259253837</v>
      </c>
      <c r="C971">
        <v>2039863.435043574</v>
      </c>
    </row>
    <row r="972" spans="1:3">
      <c r="A972">
        <v>970</v>
      </c>
      <c r="B972">
        <v>701126.8835262819</v>
      </c>
      <c r="C972">
        <v>2039862.987934496</v>
      </c>
    </row>
    <row r="973" spans="1:3">
      <c r="A973">
        <v>971</v>
      </c>
      <c r="B973">
        <v>701123.0236655135</v>
      </c>
      <c r="C973">
        <v>2039861.386980389</v>
      </c>
    </row>
    <row r="974" spans="1:3">
      <c r="A974">
        <v>972</v>
      </c>
      <c r="B974">
        <v>701125.1477063287</v>
      </c>
      <c r="C974">
        <v>2039862.319789364</v>
      </c>
    </row>
    <row r="975" spans="1:3">
      <c r="A975">
        <v>973</v>
      </c>
      <c r="B975">
        <v>701124.6254276679</v>
      </c>
      <c r="C975">
        <v>2039862.138609285</v>
      </c>
    </row>
    <row r="976" spans="1:3">
      <c r="A976">
        <v>974</v>
      </c>
      <c r="B976">
        <v>701121.9993329349</v>
      </c>
      <c r="C976">
        <v>2039861.04121827</v>
      </c>
    </row>
    <row r="977" spans="1:3">
      <c r="A977">
        <v>975</v>
      </c>
      <c r="B977">
        <v>701125.6843685663</v>
      </c>
      <c r="C977">
        <v>2039862.51110478</v>
      </c>
    </row>
    <row r="978" spans="1:3">
      <c r="A978">
        <v>976</v>
      </c>
      <c r="B978">
        <v>701118.2681372203</v>
      </c>
      <c r="C978">
        <v>2039859.319463688</v>
      </c>
    </row>
    <row r="979" spans="1:3">
      <c r="A979">
        <v>977</v>
      </c>
      <c r="B979">
        <v>701122.3355815228</v>
      </c>
      <c r="C979">
        <v>2039861.14924998</v>
      </c>
    </row>
    <row r="980" spans="1:3">
      <c r="A980">
        <v>978</v>
      </c>
      <c r="B980">
        <v>701119.349292482</v>
      </c>
      <c r="C980">
        <v>2039859.996715177</v>
      </c>
    </row>
    <row r="981" spans="1:3">
      <c r="A981">
        <v>979</v>
      </c>
      <c r="B981">
        <v>701124.0999664435</v>
      </c>
      <c r="C981">
        <v>2039861.882800357</v>
      </c>
    </row>
    <row r="982" spans="1:3">
      <c r="A982">
        <v>980</v>
      </c>
      <c r="B982">
        <v>701124.8662838276</v>
      </c>
      <c r="C982">
        <v>2039862.267671726</v>
      </c>
    </row>
    <row r="983" spans="1:3">
      <c r="A983">
        <v>981</v>
      </c>
      <c r="B983">
        <v>701121.2976329431</v>
      </c>
      <c r="C983">
        <v>2039860.654617147</v>
      </c>
    </row>
    <row r="984" spans="1:3">
      <c r="A984">
        <v>982</v>
      </c>
      <c r="B984">
        <v>701121.2041733799</v>
      </c>
      <c r="C984">
        <v>2039860.459037225</v>
      </c>
    </row>
    <row r="985" spans="1:3">
      <c r="A985">
        <v>983</v>
      </c>
      <c r="B985">
        <v>701117.5425277833</v>
      </c>
      <c r="C985">
        <v>2039858.942159907</v>
      </c>
    </row>
    <row r="986" spans="1:3">
      <c r="A986">
        <v>984</v>
      </c>
      <c r="B986">
        <v>701125.0664994799</v>
      </c>
      <c r="C986">
        <v>2039862.092268084</v>
      </c>
    </row>
    <row r="987" spans="1:3">
      <c r="A987">
        <v>985</v>
      </c>
      <c r="B987">
        <v>701124.7103879228</v>
      </c>
      <c r="C987">
        <v>2039861.984473907</v>
      </c>
    </row>
    <row r="988" spans="1:3">
      <c r="A988">
        <v>986</v>
      </c>
      <c r="B988">
        <v>701122.8316798966</v>
      </c>
      <c r="C988">
        <v>2039861.310985155</v>
      </c>
    </row>
    <row r="989" spans="1:3">
      <c r="A989">
        <v>987</v>
      </c>
      <c r="B989">
        <v>701123.988332928</v>
      </c>
      <c r="C989">
        <v>2039861.713992312</v>
      </c>
    </row>
    <row r="990" spans="1:3">
      <c r="A990">
        <v>988</v>
      </c>
      <c r="B990">
        <v>701124.4177279242</v>
      </c>
      <c r="C990">
        <v>2039862.133244983</v>
      </c>
    </row>
    <row r="991" spans="1:3">
      <c r="A991">
        <v>989</v>
      </c>
      <c r="B991">
        <v>701123.8359349904</v>
      </c>
      <c r="C991">
        <v>2039861.624369966</v>
      </c>
    </row>
    <row r="992" spans="1:3">
      <c r="A992">
        <v>990</v>
      </c>
      <c r="B992">
        <v>701123.997954404</v>
      </c>
      <c r="C992">
        <v>2039861.647643187</v>
      </c>
    </row>
    <row r="993" spans="1:3">
      <c r="A993">
        <v>991</v>
      </c>
      <c r="B993">
        <v>701123.2633351439</v>
      </c>
      <c r="C993">
        <v>2039861.396229799</v>
      </c>
    </row>
    <row r="994" spans="1:3">
      <c r="A994">
        <v>992</v>
      </c>
      <c r="B994">
        <v>701120.2660629922</v>
      </c>
      <c r="C994">
        <v>2039860.165123838</v>
      </c>
    </row>
    <row r="995" spans="1:3">
      <c r="A995">
        <v>993</v>
      </c>
      <c r="B995">
        <v>701122.3561458541</v>
      </c>
      <c r="C995">
        <v>2039860.999933136</v>
      </c>
    </row>
    <row r="996" spans="1:3">
      <c r="A996">
        <v>994</v>
      </c>
      <c r="B996">
        <v>701126.8692329255</v>
      </c>
      <c r="C996">
        <v>2039862.990508194</v>
      </c>
    </row>
    <row r="997" spans="1:3">
      <c r="A997">
        <v>995</v>
      </c>
      <c r="B997">
        <v>701121.9704535042</v>
      </c>
      <c r="C997">
        <v>2039860.753660361</v>
      </c>
    </row>
    <row r="998" spans="1:3">
      <c r="A998">
        <v>996</v>
      </c>
      <c r="B998">
        <v>701122.1855678237</v>
      </c>
      <c r="C998">
        <v>2039860.812197741</v>
      </c>
    </row>
    <row r="999" spans="1:3">
      <c r="A999">
        <v>997</v>
      </c>
      <c r="B999">
        <v>701121.1060413357</v>
      </c>
      <c r="C999">
        <v>2039860.378128442</v>
      </c>
    </row>
    <row r="1000" spans="1:3">
      <c r="A1000">
        <v>998</v>
      </c>
      <c r="B1000">
        <v>701127.5049467041</v>
      </c>
      <c r="C1000">
        <v>2039863.01148078</v>
      </c>
    </row>
    <row r="1001" spans="1:3">
      <c r="A1001">
        <v>999</v>
      </c>
      <c r="B1001">
        <v>701127.1023627681</v>
      </c>
      <c r="C1001">
        <v>2039862.770188255</v>
      </c>
    </row>
    <row r="1002" spans="1:3">
      <c r="A1002">
        <v>1000</v>
      </c>
      <c r="B1002">
        <v>701124.6454120958</v>
      </c>
      <c r="C1002">
        <v>2039861.858524734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9184868.342056636</v>
      </c>
      <c r="C2">
        <v>0</v>
      </c>
    </row>
    <row r="3" spans="1:3">
      <c r="A3">
        <v>1</v>
      </c>
      <c r="B3">
        <v>26842881.03265197</v>
      </c>
      <c r="C3">
        <v>487120.4751010777</v>
      </c>
    </row>
    <row r="4" spans="1:3">
      <c r="A4">
        <v>2</v>
      </c>
      <c r="B4">
        <v>25637541.40585533</v>
      </c>
      <c r="C4">
        <v>487754.8316700834</v>
      </c>
    </row>
    <row r="5" spans="1:3">
      <c r="A5">
        <v>3</v>
      </c>
      <c r="B5">
        <v>24746322.95451488</v>
      </c>
      <c r="C5">
        <v>490187.1164476016</v>
      </c>
    </row>
    <row r="6" spans="1:3">
      <c r="A6">
        <v>4</v>
      </c>
      <c r="B6">
        <v>24512377.74529058</v>
      </c>
      <c r="C6">
        <v>494221.9322251915</v>
      </c>
    </row>
    <row r="7" spans="1:3">
      <c r="A7">
        <v>5</v>
      </c>
      <c r="B7">
        <v>24104690.14161498</v>
      </c>
      <c r="C7">
        <v>497329.2794361833</v>
      </c>
    </row>
    <row r="8" spans="1:3">
      <c r="A8">
        <v>6</v>
      </c>
      <c r="B8">
        <v>23909093.14835651</v>
      </c>
      <c r="C8">
        <v>500615.3362176988</v>
      </c>
    </row>
    <row r="9" spans="1:3">
      <c r="A9">
        <v>7</v>
      </c>
      <c r="B9">
        <v>23531206.34279758</v>
      </c>
      <c r="C9">
        <v>503999.3134521864</v>
      </c>
    </row>
    <row r="10" spans="1:3">
      <c r="A10">
        <v>8</v>
      </c>
      <c r="B10">
        <v>23351912.31563585</v>
      </c>
      <c r="C10">
        <v>507310.6267746065</v>
      </c>
    </row>
    <row r="11" spans="1:3">
      <c r="A11">
        <v>9</v>
      </c>
      <c r="B11">
        <v>22987565.79104048</v>
      </c>
      <c r="C11">
        <v>510672.4356536986</v>
      </c>
    </row>
    <row r="12" spans="1:3">
      <c r="A12">
        <v>10</v>
      </c>
      <c r="B12">
        <v>22816852.79144301</v>
      </c>
      <c r="C12">
        <v>513872.78822692</v>
      </c>
    </row>
    <row r="13" spans="1:3">
      <c r="A13">
        <v>11</v>
      </c>
      <c r="B13">
        <v>22460129.15445819</v>
      </c>
      <c r="C13">
        <v>517102.1963307811</v>
      </c>
    </row>
    <row r="14" spans="1:3">
      <c r="A14">
        <v>12</v>
      </c>
      <c r="B14">
        <v>22294414.69053619</v>
      </c>
      <c r="C14">
        <v>520112.3458739211</v>
      </c>
    </row>
    <row r="15" spans="1:3">
      <c r="A15">
        <v>13</v>
      </c>
      <c r="B15">
        <v>21942310.21773234</v>
      </c>
      <c r="C15">
        <v>523143.9092264632</v>
      </c>
    </row>
    <row r="16" spans="1:3">
      <c r="A16">
        <v>14</v>
      </c>
      <c r="B16">
        <v>21779721.42427067</v>
      </c>
      <c r="C16">
        <v>525941.7307851552</v>
      </c>
    </row>
    <row r="17" spans="1:3">
      <c r="A17">
        <v>15</v>
      </c>
      <c r="B17">
        <v>21430580.2309255</v>
      </c>
      <c r="C17">
        <v>528756.7353104777</v>
      </c>
    </row>
    <row r="18" spans="1:3">
      <c r="A18">
        <v>16</v>
      </c>
      <c r="B18">
        <v>21270129.25801352</v>
      </c>
      <c r="C18">
        <v>531328.9354575358</v>
      </c>
    </row>
    <row r="19" spans="1:3">
      <c r="A19">
        <v>17</v>
      </c>
      <c r="B19">
        <v>20923391.65681534</v>
      </c>
      <c r="C19">
        <v>533915.9745607669</v>
      </c>
    </row>
    <row r="20" spans="1:3">
      <c r="A20">
        <v>18</v>
      </c>
      <c r="B20">
        <v>20764349.80532852</v>
      </c>
      <c r="C20">
        <v>536254.0157352013</v>
      </c>
    </row>
    <row r="21" spans="1:3">
      <c r="A21">
        <v>19</v>
      </c>
      <c r="B21">
        <v>20419270.54728248</v>
      </c>
      <c r="C21">
        <v>538605.7195971124</v>
      </c>
    </row>
    <row r="22" spans="1:3">
      <c r="A22">
        <v>20</v>
      </c>
      <c r="B22">
        <v>20261131.35374334</v>
      </c>
      <c r="C22">
        <v>540703.8477865192</v>
      </c>
    </row>
    <row r="23" spans="1:3">
      <c r="A23">
        <v>21</v>
      </c>
      <c r="B23">
        <v>19917118.32447816</v>
      </c>
      <c r="C23">
        <v>542815.2550481936</v>
      </c>
    </row>
    <row r="24" spans="1:3">
      <c r="A24">
        <v>22</v>
      </c>
      <c r="B24">
        <v>19759669.73742951</v>
      </c>
      <c r="C24">
        <v>544669.446829952</v>
      </c>
    </row>
    <row r="25" spans="1:3">
      <c r="A25">
        <v>23</v>
      </c>
      <c r="B25">
        <v>19416831.46135912</v>
      </c>
      <c r="C25">
        <v>546537.1184300736</v>
      </c>
    </row>
    <row r="26" spans="1:3">
      <c r="A26">
        <v>24</v>
      </c>
      <c r="B26">
        <v>19259889.64046868</v>
      </c>
      <c r="C26">
        <v>548144.4759921283</v>
      </c>
    </row>
    <row r="27" spans="1:3">
      <c r="A27">
        <v>25</v>
      </c>
      <c r="B27">
        <v>18918182.73003344</v>
      </c>
      <c r="C27">
        <v>549765.9800422558</v>
      </c>
    </row>
    <row r="28" spans="1:3">
      <c r="A28">
        <v>26</v>
      </c>
      <c r="B28">
        <v>18761651.11570283</v>
      </c>
      <c r="C28">
        <v>551124.3631364037</v>
      </c>
    </row>
    <row r="29" spans="1:3">
      <c r="A29">
        <v>27</v>
      </c>
      <c r="B29">
        <v>18421184.31793337</v>
      </c>
      <c r="C29">
        <v>552497.9604112144</v>
      </c>
    </row>
    <row r="30" spans="1:3">
      <c r="A30">
        <v>28</v>
      </c>
      <c r="B30">
        <v>18265463.69182704</v>
      </c>
      <c r="C30">
        <v>553608.1977233165</v>
      </c>
    </row>
    <row r="31" spans="1:3">
      <c r="A31">
        <v>29</v>
      </c>
      <c r="B31">
        <v>17927326.54559063</v>
      </c>
      <c r="C31">
        <v>554735.2812778181</v>
      </c>
    </row>
    <row r="32" spans="1:3">
      <c r="A32">
        <v>30</v>
      </c>
      <c r="B32">
        <v>17772245.31317099</v>
      </c>
      <c r="C32">
        <v>555593.4634009857</v>
      </c>
    </row>
    <row r="33" spans="1:3">
      <c r="A33">
        <v>31</v>
      </c>
      <c r="B33">
        <v>17436687.01294103</v>
      </c>
      <c r="C33">
        <v>556470.9240171607</v>
      </c>
    </row>
    <row r="34" spans="1:3">
      <c r="A34">
        <v>32</v>
      </c>
      <c r="B34">
        <v>16558568.38553614</v>
      </c>
      <c r="C34">
        <v>571966.5114840409</v>
      </c>
    </row>
    <row r="35" spans="1:3">
      <c r="A35">
        <v>33</v>
      </c>
      <c r="B35">
        <v>16141216.3989765</v>
      </c>
      <c r="C35">
        <v>583174.1911381206</v>
      </c>
    </row>
    <row r="36" spans="1:3">
      <c r="A36">
        <v>34</v>
      </c>
      <c r="B36">
        <v>15813429.73102755</v>
      </c>
      <c r="C36">
        <v>594465.9345722094</v>
      </c>
    </row>
    <row r="37" spans="1:3">
      <c r="A37">
        <v>35</v>
      </c>
      <c r="B37">
        <v>15751002.60606136</v>
      </c>
      <c r="C37">
        <v>595363.292262245</v>
      </c>
    </row>
    <row r="38" spans="1:3">
      <c r="A38">
        <v>36</v>
      </c>
      <c r="B38">
        <v>15751166.33049023</v>
      </c>
      <c r="C38">
        <v>596117.2690981136</v>
      </c>
    </row>
    <row r="39" spans="1:3">
      <c r="A39">
        <v>37</v>
      </c>
      <c r="B39">
        <v>15588041.6157476</v>
      </c>
      <c r="C39">
        <v>599329.0804839344</v>
      </c>
    </row>
    <row r="40" spans="1:3">
      <c r="A40">
        <v>38</v>
      </c>
      <c r="B40">
        <v>15586963.60422499</v>
      </c>
      <c r="C40">
        <v>600030.0312673217</v>
      </c>
    </row>
    <row r="41" spans="1:3">
      <c r="A41">
        <v>39</v>
      </c>
      <c r="B41">
        <v>15447585.66265571</v>
      </c>
      <c r="C41">
        <v>603771.0322741877</v>
      </c>
    </row>
    <row r="42" spans="1:3">
      <c r="A42">
        <v>40</v>
      </c>
      <c r="B42">
        <v>15445627.30517044</v>
      </c>
      <c r="C42">
        <v>604423.5229971572</v>
      </c>
    </row>
    <row r="43" spans="1:3">
      <c r="A43">
        <v>41</v>
      </c>
      <c r="B43">
        <v>15304824.42911033</v>
      </c>
      <c r="C43">
        <v>608253.2564284075</v>
      </c>
    </row>
    <row r="44" spans="1:3">
      <c r="A44">
        <v>42</v>
      </c>
      <c r="B44">
        <v>15302186.96864031</v>
      </c>
      <c r="C44">
        <v>608852.3825942322</v>
      </c>
    </row>
    <row r="45" spans="1:3">
      <c r="A45">
        <v>43</v>
      </c>
      <c r="B45">
        <v>15158581.61000242</v>
      </c>
      <c r="C45">
        <v>612955.6680375657</v>
      </c>
    </row>
    <row r="46" spans="1:3">
      <c r="A46">
        <v>44</v>
      </c>
      <c r="B46">
        <v>15155384.47409861</v>
      </c>
      <c r="C46">
        <v>613497.7986660368</v>
      </c>
    </row>
    <row r="47" spans="1:3">
      <c r="A47">
        <v>45</v>
      </c>
      <c r="B47">
        <v>15008837.06470782</v>
      </c>
      <c r="C47">
        <v>617983.6328783248</v>
      </c>
    </row>
    <row r="48" spans="1:3">
      <c r="A48">
        <v>46</v>
      </c>
      <c r="B48">
        <v>15005163.64646991</v>
      </c>
      <c r="C48">
        <v>618466.7021817497</v>
      </c>
    </row>
    <row r="49" spans="1:3">
      <c r="A49">
        <v>47</v>
      </c>
      <c r="B49">
        <v>14856056.3097809</v>
      </c>
      <c r="C49">
        <v>623408.7397230024</v>
      </c>
    </row>
    <row r="50" spans="1:3">
      <c r="A50">
        <v>48</v>
      </c>
      <c r="B50">
        <v>14851993.13428435</v>
      </c>
      <c r="C50">
        <v>623829.6476659742</v>
      </c>
    </row>
    <row r="51" spans="1:3">
      <c r="A51">
        <v>49</v>
      </c>
      <c r="B51">
        <v>14701151.55448851</v>
      </c>
      <c r="C51">
        <v>629275.1043521904</v>
      </c>
    </row>
    <row r="52" spans="1:3">
      <c r="A52">
        <v>50</v>
      </c>
      <c r="B52">
        <v>14696758.28014108</v>
      </c>
      <c r="C52">
        <v>629632.7000299118</v>
      </c>
    </row>
    <row r="53" spans="1:3">
      <c r="A53">
        <v>51</v>
      </c>
      <c r="B53">
        <v>14544768.19819913</v>
      </c>
      <c r="C53">
        <v>635629.7123801494</v>
      </c>
    </row>
    <row r="54" spans="1:3">
      <c r="A54">
        <v>52</v>
      </c>
      <c r="B54">
        <v>14540092.75236766</v>
      </c>
      <c r="C54">
        <v>635924.0636114604</v>
      </c>
    </row>
    <row r="55" spans="1:3">
      <c r="A55">
        <v>53</v>
      </c>
      <c r="B55">
        <v>14387562.73959798</v>
      </c>
      <c r="C55">
        <v>642513.7963560935</v>
      </c>
    </row>
    <row r="56" spans="1:3">
      <c r="A56">
        <v>54</v>
      </c>
      <c r="B56">
        <v>14382667.5553294</v>
      </c>
      <c r="C56">
        <v>642743.799776584</v>
      </c>
    </row>
    <row r="57" spans="1:3">
      <c r="A57">
        <v>55</v>
      </c>
      <c r="B57">
        <v>14230539.42497368</v>
      </c>
      <c r="C57">
        <v>649948.0394524497</v>
      </c>
    </row>
    <row r="58" spans="1:3">
      <c r="A58">
        <v>56</v>
      </c>
      <c r="B58">
        <v>14225473.97388006</v>
      </c>
      <c r="C58">
        <v>650113.448816998</v>
      </c>
    </row>
    <row r="59" spans="1:3">
      <c r="A59">
        <v>57</v>
      </c>
      <c r="B59">
        <v>14074558.53667685</v>
      </c>
      <c r="C59">
        <v>657951.4670306975</v>
      </c>
    </row>
    <row r="60" spans="1:3">
      <c r="A60">
        <v>58</v>
      </c>
      <c r="B60">
        <v>14069391.43490622</v>
      </c>
      <c r="C60">
        <v>658053.5843672378</v>
      </c>
    </row>
    <row r="61" spans="1:3">
      <c r="A61">
        <v>59</v>
      </c>
      <c r="B61">
        <v>13920578.58177974</v>
      </c>
      <c r="C61">
        <v>666529.0501881683</v>
      </c>
    </row>
    <row r="62" spans="1:3">
      <c r="A62">
        <v>60</v>
      </c>
      <c r="B62">
        <v>13915339.95323584</v>
      </c>
      <c r="C62">
        <v>666565.3090520584</v>
      </c>
    </row>
    <row r="63" spans="1:3">
      <c r="A63">
        <v>61</v>
      </c>
      <c r="B63">
        <v>13769869.08075485</v>
      </c>
      <c r="C63">
        <v>675654.5387574208</v>
      </c>
    </row>
    <row r="64" spans="1:3">
      <c r="A64">
        <v>62</v>
      </c>
      <c r="B64">
        <v>13733824.92231821</v>
      </c>
      <c r="C64">
        <v>678097.7234731389</v>
      </c>
    </row>
    <row r="65" spans="1:3">
      <c r="A65">
        <v>63</v>
      </c>
      <c r="B65">
        <v>13441205.63057986</v>
      </c>
      <c r="C65">
        <v>695711.5800815895</v>
      </c>
    </row>
    <row r="66" spans="1:3">
      <c r="A66">
        <v>64</v>
      </c>
      <c r="B66">
        <v>13256941.85033477</v>
      </c>
      <c r="C66">
        <v>709498.0723872324</v>
      </c>
    </row>
    <row r="67" spans="1:3">
      <c r="A67">
        <v>65</v>
      </c>
      <c r="B67">
        <v>13113792.35781829</v>
      </c>
      <c r="C67">
        <v>721991.3859725666</v>
      </c>
    </row>
    <row r="68" spans="1:3">
      <c r="A68">
        <v>66</v>
      </c>
      <c r="B68">
        <v>12982863.0072042</v>
      </c>
      <c r="C68">
        <v>730343.0281132341</v>
      </c>
    </row>
    <row r="69" spans="1:3">
      <c r="A69">
        <v>67</v>
      </c>
      <c r="B69">
        <v>12955232.03326032</v>
      </c>
      <c r="C69">
        <v>733913.2439168646</v>
      </c>
    </row>
    <row r="70" spans="1:3">
      <c r="A70">
        <v>68</v>
      </c>
      <c r="B70">
        <v>12966766.67183132</v>
      </c>
      <c r="C70">
        <v>733202.1071198019</v>
      </c>
    </row>
    <row r="71" spans="1:3">
      <c r="A71">
        <v>69</v>
      </c>
      <c r="B71">
        <v>12877176.34234162</v>
      </c>
      <c r="C71">
        <v>742434.0598107821</v>
      </c>
    </row>
    <row r="72" spans="1:3">
      <c r="A72">
        <v>70</v>
      </c>
      <c r="B72">
        <v>12879004.35755841</v>
      </c>
      <c r="C72">
        <v>743093.3449983707</v>
      </c>
    </row>
    <row r="73" spans="1:3">
      <c r="A73">
        <v>71</v>
      </c>
      <c r="B73">
        <v>12815761.36702693</v>
      </c>
      <c r="C73">
        <v>749812.5653520771</v>
      </c>
    </row>
    <row r="74" spans="1:3">
      <c r="A74">
        <v>72</v>
      </c>
      <c r="B74">
        <v>12818283.99539523</v>
      </c>
      <c r="C74">
        <v>750402.6994942266</v>
      </c>
    </row>
    <row r="75" spans="1:3">
      <c r="A75">
        <v>73</v>
      </c>
      <c r="B75">
        <v>12749425.85823342</v>
      </c>
      <c r="C75">
        <v>757494.735105898</v>
      </c>
    </row>
    <row r="76" spans="1:3">
      <c r="A76">
        <v>74</v>
      </c>
      <c r="B76">
        <v>12752321.63666805</v>
      </c>
      <c r="C76">
        <v>758011.085696768</v>
      </c>
    </row>
    <row r="77" spans="1:3">
      <c r="A77">
        <v>75</v>
      </c>
      <c r="B77">
        <v>12678673.82070443</v>
      </c>
      <c r="C77">
        <v>765487.6254041084</v>
      </c>
    </row>
    <row r="78" spans="1:3">
      <c r="A78">
        <v>76</v>
      </c>
      <c r="B78">
        <v>12681723.74802854</v>
      </c>
      <c r="C78">
        <v>765925.2883768058</v>
      </c>
    </row>
    <row r="79" spans="1:3">
      <c r="A79">
        <v>77</v>
      </c>
      <c r="B79">
        <v>12604398.62618074</v>
      </c>
      <c r="C79">
        <v>773766.5926626448</v>
      </c>
    </row>
    <row r="80" spans="1:3">
      <c r="A80">
        <v>78</v>
      </c>
      <c r="B80">
        <v>12607437.74965288</v>
      </c>
      <c r="C80">
        <v>774121.6197631831</v>
      </c>
    </row>
    <row r="81" spans="1:3">
      <c r="A81">
        <v>79</v>
      </c>
      <c r="B81">
        <v>12527637.48710736</v>
      </c>
      <c r="C81">
        <v>782286.6278831227</v>
      </c>
    </row>
    <row r="82" spans="1:3">
      <c r="A82">
        <v>80</v>
      </c>
      <c r="B82">
        <v>12497253.79297994</v>
      </c>
      <c r="C82">
        <v>786420.7838033865</v>
      </c>
    </row>
    <row r="83" spans="1:3">
      <c r="A83">
        <v>81</v>
      </c>
      <c r="B83">
        <v>12499956.97227904</v>
      </c>
      <c r="C83">
        <v>786606.0527886392</v>
      </c>
    </row>
    <row r="84" spans="1:3">
      <c r="A84">
        <v>82</v>
      </c>
      <c r="B84">
        <v>12426986.12057889</v>
      </c>
      <c r="C84">
        <v>794240.8514084605</v>
      </c>
    </row>
    <row r="85" spans="1:3">
      <c r="A85">
        <v>83</v>
      </c>
      <c r="B85">
        <v>12429352.44867227</v>
      </c>
      <c r="C85">
        <v>794343.9387782252</v>
      </c>
    </row>
    <row r="86" spans="1:3">
      <c r="A86">
        <v>84</v>
      </c>
      <c r="B86">
        <v>12349478.02073206</v>
      </c>
      <c r="C86">
        <v>802986.7262495043</v>
      </c>
    </row>
    <row r="87" spans="1:3">
      <c r="A87">
        <v>85</v>
      </c>
      <c r="B87">
        <v>12273138.46030464</v>
      </c>
      <c r="C87">
        <v>811696.836362043</v>
      </c>
    </row>
    <row r="88" spans="1:3">
      <c r="A88">
        <v>86</v>
      </c>
      <c r="B88">
        <v>12243954.02798809</v>
      </c>
      <c r="C88">
        <v>815248.6787797869</v>
      </c>
    </row>
    <row r="89" spans="1:3">
      <c r="A89">
        <v>87</v>
      </c>
      <c r="B89">
        <v>12245682.27940012</v>
      </c>
      <c r="C89">
        <v>815167.4435690787</v>
      </c>
    </row>
    <row r="90" spans="1:3">
      <c r="A90">
        <v>88</v>
      </c>
      <c r="B90">
        <v>12176655.63756477</v>
      </c>
      <c r="C90">
        <v>823215.4302541647</v>
      </c>
    </row>
    <row r="91" spans="1:3">
      <c r="A91">
        <v>89</v>
      </c>
      <c r="B91">
        <v>12106588.13192662</v>
      </c>
      <c r="C91">
        <v>831381.9099975445</v>
      </c>
    </row>
    <row r="92" spans="1:3">
      <c r="A92">
        <v>90</v>
      </c>
      <c r="B92">
        <v>12080554.43735438</v>
      </c>
      <c r="C92">
        <v>834213.9381009993</v>
      </c>
    </row>
    <row r="93" spans="1:3">
      <c r="A93">
        <v>91</v>
      </c>
      <c r="B93">
        <v>12081646.88152753</v>
      </c>
      <c r="C93">
        <v>833951.7055881786</v>
      </c>
    </row>
    <row r="94" spans="1:3">
      <c r="A94">
        <v>92</v>
      </c>
      <c r="B94">
        <v>12021065.95130963</v>
      </c>
      <c r="C94">
        <v>841559.3197003528</v>
      </c>
    </row>
    <row r="95" spans="1:3">
      <c r="A95">
        <v>93</v>
      </c>
      <c r="B95">
        <v>11961533.20502088</v>
      </c>
      <c r="C95">
        <v>848485.2528666552</v>
      </c>
    </row>
    <row r="96" spans="1:3">
      <c r="A96">
        <v>94</v>
      </c>
      <c r="B96">
        <v>11858376.70952632</v>
      </c>
      <c r="C96">
        <v>865472.0462359067</v>
      </c>
    </row>
    <row r="97" spans="1:3">
      <c r="A97">
        <v>95</v>
      </c>
      <c r="B97">
        <v>11784031.58146675</v>
      </c>
      <c r="C97">
        <v>878718.8533718054</v>
      </c>
    </row>
    <row r="98" spans="1:3">
      <c r="A98">
        <v>96</v>
      </c>
      <c r="B98">
        <v>11720632.81710855</v>
      </c>
      <c r="C98">
        <v>890569.9151513985</v>
      </c>
    </row>
    <row r="99" spans="1:3">
      <c r="A99">
        <v>97</v>
      </c>
      <c r="B99">
        <v>11657722.33934627</v>
      </c>
      <c r="C99">
        <v>905620.745367918</v>
      </c>
    </row>
    <row r="100" spans="1:3">
      <c r="A100">
        <v>98</v>
      </c>
      <c r="B100">
        <v>11618333.13089801</v>
      </c>
      <c r="C100">
        <v>914845.3621923829</v>
      </c>
    </row>
    <row r="101" spans="1:3">
      <c r="A101">
        <v>99</v>
      </c>
      <c r="B101">
        <v>11620663.75442774</v>
      </c>
      <c r="C101">
        <v>914234.7315970559</v>
      </c>
    </row>
    <row r="102" spans="1:3">
      <c r="A102">
        <v>100</v>
      </c>
      <c r="B102">
        <v>11596676.22691389</v>
      </c>
      <c r="C102">
        <v>918147.7662197922</v>
      </c>
    </row>
    <row r="103" spans="1:3">
      <c r="A103">
        <v>101</v>
      </c>
      <c r="B103">
        <v>11601143.58835982</v>
      </c>
      <c r="C103">
        <v>917313.495806862</v>
      </c>
    </row>
    <row r="104" spans="1:3">
      <c r="A104">
        <v>102</v>
      </c>
      <c r="B104">
        <v>11558239.47823775</v>
      </c>
      <c r="C104">
        <v>925073.1355579369</v>
      </c>
    </row>
    <row r="105" spans="1:3">
      <c r="A105">
        <v>103</v>
      </c>
      <c r="B105">
        <v>11528435.69537653</v>
      </c>
      <c r="C105">
        <v>930200.1448662349</v>
      </c>
    </row>
    <row r="106" spans="1:3">
      <c r="A106">
        <v>104</v>
      </c>
      <c r="B106">
        <v>11533125.25212393</v>
      </c>
      <c r="C106">
        <v>929346.5050994288</v>
      </c>
    </row>
    <row r="107" spans="1:3">
      <c r="A107">
        <v>105</v>
      </c>
      <c r="B107">
        <v>11494688.41104291</v>
      </c>
      <c r="C107">
        <v>936495.9690611678</v>
      </c>
    </row>
    <row r="108" spans="1:3">
      <c r="A108">
        <v>106</v>
      </c>
      <c r="B108">
        <v>11490052.76597804</v>
      </c>
      <c r="C108">
        <v>937950.5830914833</v>
      </c>
    </row>
    <row r="109" spans="1:3">
      <c r="A109">
        <v>107</v>
      </c>
      <c r="B109">
        <v>11494650.87390823</v>
      </c>
      <c r="C109">
        <v>937232.8780680089</v>
      </c>
    </row>
    <row r="110" spans="1:3">
      <c r="A110">
        <v>108</v>
      </c>
      <c r="B110">
        <v>11452049.4061593</v>
      </c>
      <c r="C110">
        <v>945515.9542518943</v>
      </c>
    </row>
    <row r="111" spans="1:3">
      <c r="A111">
        <v>109</v>
      </c>
      <c r="B111">
        <v>11413079.76022458</v>
      </c>
      <c r="C111">
        <v>953783.8878659286</v>
      </c>
    </row>
    <row r="112" spans="1:3">
      <c r="A112">
        <v>110</v>
      </c>
      <c r="B112">
        <v>11405379.29200141</v>
      </c>
      <c r="C112">
        <v>956466.5176882126</v>
      </c>
    </row>
    <row r="113" spans="1:3">
      <c r="A113">
        <v>111</v>
      </c>
      <c r="B113">
        <v>11403875.25184093</v>
      </c>
      <c r="C113">
        <v>956927.0090784119</v>
      </c>
    </row>
    <row r="114" spans="1:3">
      <c r="A114">
        <v>112</v>
      </c>
      <c r="B114">
        <v>11361312.72008122</v>
      </c>
      <c r="C114">
        <v>966336.5816667795</v>
      </c>
    </row>
    <row r="115" spans="1:3">
      <c r="A115">
        <v>113</v>
      </c>
      <c r="B115">
        <v>11353027.86361237</v>
      </c>
      <c r="C115">
        <v>969348.9769942012</v>
      </c>
    </row>
    <row r="116" spans="1:3">
      <c r="A116">
        <v>114</v>
      </c>
      <c r="B116">
        <v>11356768.33545147</v>
      </c>
      <c r="C116">
        <v>969021.2102863662</v>
      </c>
    </row>
    <row r="117" spans="1:3">
      <c r="A117">
        <v>115</v>
      </c>
      <c r="B117">
        <v>11313813.13929679</v>
      </c>
      <c r="C117">
        <v>978297.7253529422</v>
      </c>
    </row>
    <row r="118" spans="1:3">
      <c r="A118">
        <v>116</v>
      </c>
      <c r="B118">
        <v>11272641.07323863</v>
      </c>
      <c r="C118">
        <v>988986.7789580511</v>
      </c>
    </row>
    <row r="119" spans="1:3">
      <c r="A119">
        <v>117</v>
      </c>
      <c r="B119">
        <v>11232404.71254068</v>
      </c>
      <c r="C119">
        <v>1000172.106965669</v>
      </c>
    </row>
    <row r="120" spans="1:3">
      <c r="A120">
        <v>118</v>
      </c>
      <c r="B120">
        <v>11219645.39101781</v>
      </c>
      <c r="C120">
        <v>1004613.511800635</v>
      </c>
    </row>
    <row r="121" spans="1:3">
      <c r="A121">
        <v>119</v>
      </c>
      <c r="B121">
        <v>11222792.66699526</v>
      </c>
      <c r="C121">
        <v>1004509.391298532</v>
      </c>
    </row>
    <row r="122" spans="1:3">
      <c r="A122">
        <v>120</v>
      </c>
      <c r="B122">
        <v>11184150.0471432</v>
      </c>
      <c r="C122">
        <v>1014940.672812032</v>
      </c>
    </row>
    <row r="123" spans="1:3">
      <c r="A123">
        <v>121</v>
      </c>
      <c r="B123">
        <v>11149692.47687956</v>
      </c>
      <c r="C123">
        <v>1026335.033283577</v>
      </c>
    </row>
    <row r="124" spans="1:3">
      <c r="A124">
        <v>122</v>
      </c>
      <c r="B124">
        <v>11139563.86706592</v>
      </c>
      <c r="C124">
        <v>1031027.215250534</v>
      </c>
    </row>
    <row r="125" spans="1:3">
      <c r="A125">
        <v>123</v>
      </c>
      <c r="B125">
        <v>11142182.59380949</v>
      </c>
      <c r="C125">
        <v>1031169.588318821</v>
      </c>
    </row>
    <row r="126" spans="1:3">
      <c r="A126">
        <v>124</v>
      </c>
      <c r="B126">
        <v>11111300.74464425</v>
      </c>
      <c r="C126">
        <v>1040762.029899439</v>
      </c>
    </row>
    <row r="127" spans="1:3">
      <c r="A127">
        <v>125</v>
      </c>
      <c r="B127">
        <v>11065714.54761236</v>
      </c>
      <c r="C127">
        <v>1056929.36956499</v>
      </c>
    </row>
    <row r="128" spans="1:3">
      <c r="A128">
        <v>126</v>
      </c>
      <c r="B128">
        <v>11030653.14631624</v>
      </c>
      <c r="C128">
        <v>1068880.580518612</v>
      </c>
    </row>
    <row r="129" spans="1:3">
      <c r="A129">
        <v>127</v>
      </c>
      <c r="B129">
        <v>10999542.39923587</v>
      </c>
      <c r="C129">
        <v>1080621.219439181</v>
      </c>
    </row>
    <row r="130" spans="1:3">
      <c r="A130">
        <v>128</v>
      </c>
      <c r="B130">
        <v>10964748.67550843</v>
      </c>
      <c r="C130">
        <v>1090716.126636783</v>
      </c>
    </row>
    <row r="131" spans="1:3">
      <c r="A131">
        <v>129</v>
      </c>
      <c r="B131">
        <v>10942113.8516771</v>
      </c>
      <c r="C131">
        <v>1098091.558538887</v>
      </c>
    </row>
    <row r="132" spans="1:3">
      <c r="A132">
        <v>130</v>
      </c>
      <c r="B132">
        <v>10935612.80365367</v>
      </c>
      <c r="C132">
        <v>1101022.752191297</v>
      </c>
    </row>
    <row r="133" spans="1:3">
      <c r="A133">
        <v>131</v>
      </c>
      <c r="B133">
        <v>10935601.99967443</v>
      </c>
      <c r="C133">
        <v>1100772.124753184</v>
      </c>
    </row>
    <row r="134" spans="1:3">
      <c r="A134">
        <v>132</v>
      </c>
      <c r="B134">
        <v>10922658.96837398</v>
      </c>
      <c r="C134">
        <v>1106797.469484414</v>
      </c>
    </row>
    <row r="135" spans="1:3">
      <c r="A135">
        <v>133</v>
      </c>
      <c r="B135">
        <v>10922196.87290045</v>
      </c>
      <c r="C135">
        <v>1106773.415643683</v>
      </c>
    </row>
    <row r="136" spans="1:3">
      <c r="A136">
        <v>134</v>
      </c>
      <c r="B136">
        <v>10900285.52907072</v>
      </c>
      <c r="C136">
        <v>1116818.947452562</v>
      </c>
    </row>
    <row r="137" spans="1:3">
      <c r="A137">
        <v>135</v>
      </c>
      <c r="B137">
        <v>10883869.67738557</v>
      </c>
      <c r="C137">
        <v>1125202.271840835</v>
      </c>
    </row>
    <row r="138" spans="1:3">
      <c r="A138">
        <v>136</v>
      </c>
      <c r="B138">
        <v>10883951.07129115</v>
      </c>
      <c r="C138">
        <v>1125501.405289235</v>
      </c>
    </row>
    <row r="139" spans="1:3">
      <c r="A139">
        <v>137</v>
      </c>
      <c r="B139">
        <v>10865319.59443455</v>
      </c>
      <c r="C139">
        <v>1134543.303384611</v>
      </c>
    </row>
    <row r="140" spans="1:3">
      <c r="A140">
        <v>138</v>
      </c>
      <c r="B140">
        <v>10861811.70210465</v>
      </c>
      <c r="C140">
        <v>1137143.012610455</v>
      </c>
    </row>
    <row r="141" spans="1:3">
      <c r="A141">
        <v>139</v>
      </c>
      <c r="B141">
        <v>10861602.97771526</v>
      </c>
      <c r="C141">
        <v>1137407.298006952</v>
      </c>
    </row>
    <row r="142" spans="1:3">
      <c r="A142">
        <v>140</v>
      </c>
      <c r="B142">
        <v>10833658.9631462</v>
      </c>
      <c r="C142">
        <v>1151137.930608409</v>
      </c>
    </row>
    <row r="143" spans="1:3">
      <c r="A143">
        <v>141</v>
      </c>
      <c r="B143">
        <v>10823115.96979064</v>
      </c>
      <c r="C143">
        <v>1156976.31299709</v>
      </c>
    </row>
    <row r="144" spans="1:3">
      <c r="A144">
        <v>142</v>
      </c>
      <c r="B144">
        <v>10823832.73395505</v>
      </c>
      <c r="C144">
        <v>1156500.538471967</v>
      </c>
    </row>
    <row r="145" spans="1:3">
      <c r="A145">
        <v>143</v>
      </c>
      <c r="B145">
        <v>10801621.53864622</v>
      </c>
      <c r="C145">
        <v>1168194.628956896</v>
      </c>
    </row>
    <row r="146" spans="1:3">
      <c r="A146">
        <v>144</v>
      </c>
      <c r="B146">
        <v>10791377.43770982</v>
      </c>
      <c r="C146">
        <v>1174743.001834607</v>
      </c>
    </row>
    <row r="147" spans="1:3">
      <c r="A147">
        <v>145</v>
      </c>
      <c r="B147">
        <v>10792057.59699477</v>
      </c>
      <c r="C147">
        <v>1173974.083748272</v>
      </c>
    </row>
    <row r="148" spans="1:3">
      <c r="A148">
        <v>146</v>
      </c>
      <c r="B148">
        <v>10785561.07081924</v>
      </c>
      <c r="C148">
        <v>1177970.678777254</v>
      </c>
    </row>
    <row r="149" spans="1:3">
      <c r="A149">
        <v>147</v>
      </c>
      <c r="B149">
        <v>10785229.89408051</v>
      </c>
      <c r="C149">
        <v>1178470.14104886</v>
      </c>
    </row>
    <row r="150" spans="1:3">
      <c r="A150">
        <v>148</v>
      </c>
      <c r="B150">
        <v>10758424.5254882</v>
      </c>
      <c r="C150">
        <v>1193236.520550356</v>
      </c>
    </row>
    <row r="151" spans="1:3">
      <c r="A151">
        <v>149</v>
      </c>
      <c r="B151">
        <v>10738930.05401161</v>
      </c>
      <c r="C151">
        <v>1202965.385042236</v>
      </c>
    </row>
    <row r="152" spans="1:3">
      <c r="A152">
        <v>150</v>
      </c>
      <c r="B152">
        <v>10733778.21186875</v>
      </c>
      <c r="C152">
        <v>1205320.515644048</v>
      </c>
    </row>
    <row r="153" spans="1:3">
      <c r="A153">
        <v>151</v>
      </c>
      <c r="B153">
        <v>10733753.56190346</v>
      </c>
      <c r="C153">
        <v>1206135.788701197</v>
      </c>
    </row>
    <row r="154" spans="1:3">
      <c r="A154">
        <v>152</v>
      </c>
      <c r="B154">
        <v>10710985.95659852</v>
      </c>
      <c r="C154">
        <v>1218792.340071742</v>
      </c>
    </row>
    <row r="155" spans="1:3">
      <c r="A155">
        <v>153</v>
      </c>
      <c r="B155">
        <v>10701781.36604675</v>
      </c>
      <c r="C155">
        <v>1224679.276459823</v>
      </c>
    </row>
    <row r="156" spans="1:3">
      <c r="A156">
        <v>154</v>
      </c>
      <c r="B156">
        <v>10701880.59391398</v>
      </c>
      <c r="C156">
        <v>1223475.475448308</v>
      </c>
    </row>
    <row r="157" spans="1:3">
      <c r="A157">
        <v>155</v>
      </c>
      <c r="B157">
        <v>10695334.86359963</v>
      </c>
      <c r="C157">
        <v>1227654.255159056</v>
      </c>
    </row>
    <row r="158" spans="1:3">
      <c r="A158">
        <v>156</v>
      </c>
      <c r="B158">
        <v>10694336.20407124</v>
      </c>
      <c r="C158">
        <v>1227471.321348695</v>
      </c>
    </row>
    <row r="159" spans="1:3">
      <c r="A159">
        <v>157</v>
      </c>
      <c r="B159">
        <v>10668337.45976815</v>
      </c>
      <c r="C159">
        <v>1242892.853669245</v>
      </c>
    </row>
    <row r="160" spans="1:3">
      <c r="A160">
        <v>158</v>
      </c>
      <c r="B160">
        <v>10650702.95897452</v>
      </c>
      <c r="C160">
        <v>1254390.941879167</v>
      </c>
    </row>
    <row r="161" spans="1:3">
      <c r="A161">
        <v>159</v>
      </c>
      <c r="B161">
        <v>10631184.94875568</v>
      </c>
      <c r="C161">
        <v>1271876.212534291</v>
      </c>
    </row>
    <row r="162" spans="1:3">
      <c r="A162">
        <v>160</v>
      </c>
      <c r="B162">
        <v>10617658.67791668</v>
      </c>
      <c r="C162">
        <v>1284076.171171516</v>
      </c>
    </row>
    <row r="163" spans="1:3">
      <c r="A163">
        <v>161</v>
      </c>
      <c r="B163">
        <v>10611798.69857701</v>
      </c>
      <c r="C163">
        <v>1288253.03099445</v>
      </c>
    </row>
    <row r="164" spans="1:3">
      <c r="A164">
        <v>162</v>
      </c>
      <c r="B164">
        <v>10612000.11243557</v>
      </c>
      <c r="C164">
        <v>1287995.643527724</v>
      </c>
    </row>
    <row r="165" spans="1:3">
      <c r="A165">
        <v>163</v>
      </c>
      <c r="B165">
        <v>10608413.5355912</v>
      </c>
      <c r="C165">
        <v>1291199.529316883</v>
      </c>
    </row>
    <row r="166" spans="1:3">
      <c r="A166">
        <v>164</v>
      </c>
      <c r="B166">
        <v>10608407.01073806</v>
      </c>
      <c r="C166">
        <v>1291105.667740494</v>
      </c>
    </row>
    <row r="167" spans="1:3">
      <c r="A167">
        <v>165</v>
      </c>
      <c r="B167">
        <v>10594228.07068129</v>
      </c>
      <c r="C167">
        <v>1301371.234998516</v>
      </c>
    </row>
    <row r="168" spans="1:3">
      <c r="A168">
        <v>166</v>
      </c>
      <c r="B168">
        <v>10584187.52004326</v>
      </c>
      <c r="C168">
        <v>1308356.297593804</v>
      </c>
    </row>
    <row r="169" spans="1:3">
      <c r="A169">
        <v>167</v>
      </c>
      <c r="B169">
        <v>10580262.76015992</v>
      </c>
      <c r="C169">
        <v>1311849.148627962</v>
      </c>
    </row>
    <row r="170" spans="1:3">
      <c r="A170">
        <v>168</v>
      </c>
      <c r="B170">
        <v>10580459.58037921</v>
      </c>
      <c r="C170">
        <v>1312288.581209608</v>
      </c>
    </row>
    <row r="171" spans="1:3">
      <c r="A171">
        <v>169</v>
      </c>
      <c r="B171">
        <v>10569484.40267841</v>
      </c>
      <c r="C171">
        <v>1319537.192462903</v>
      </c>
    </row>
    <row r="172" spans="1:3">
      <c r="A172">
        <v>170</v>
      </c>
      <c r="B172">
        <v>10560239.14291724</v>
      </c>
      <c r="C172">
        <v>1327466.424060203</v>
      </c>
    </row>
    <row r="173" spans="1:3">
      <c r="A173">
        <v>171</v>
      </c>
      <c r="B173">
        <v>10545969.46698762</v>
      </c>
      <c r="C173">
        <v>1339400.170776655</v>
      </c>
    </row>
    <row r="174" spans="1:3">
      <c r="A174">
        <v>172</v>
      </c>
      <c r="B174">
        <v>10540448.20968601</v>
      </c>
      <c r="C174">
        <v>1344189.135051618</v>
      </c>
    </row>
    <row r="175" spans="1:3">
      <c r="A175">
        <v>173</v>
      </c>
      <c r="B175">
        <v>10540697.83008871</v>
      </c>
      <c r="C175">
        <v>1344294.36998591</v>
      </c>
    </row>
    <row r="176" spans="1:3">
      <c r="A176">
        <v>174</v>
      </c>
      <c r="B176">
        <v>10528710.42207909</v>
      </c>
      <c r="C176">
        <v>1354679.977637406</v>
      </c>
    </row>
    <row r="177" spans="1:3">
      <c r="A177">
        <v>175</v>
      </c>
      <c r="B177">
        <v>10523717.17558074</v>
      </c>
      <c r="C177">
        <v>1358725.870361523</v>
      </c>
    </row>
    <row r="178" spans="1:3">
      <c r="A178">
        <v>176</v>
      </c>
      <c r="B178">
        <v>10524008.7818423</v>
      </c>
      <c r="C178">
        <v>1359141.707617432</v>
      </c>
    </row>
    <row r="179" spans="1:3">
      <c r="A179">
        <v>177</v>
      </c>
      <c r="B179">
        <v>10516025.37499127</v>
      </c>
      <c r="C179">
        <v>1367103.869153191</v>
      </c>
    </row>
    <row r="180" spans="1:3">
      <c r="A180">
        <v>178</v>
      </c>
      <c r="B180">
        <v>10512931.70338524</v>
      </c>
      <c r="C180">
        <v>1369926.949979627</v>
      </c>
    </row>
    <row r="181" spans="1:3">
      <c r="A181">
        <v>179</v>
      </c>
      <c r="B181">
        <v>10512732.70167067</v>
      </c>
      <c r="C181">
        <v>1369367.641521057</v>
      </c>
    </row>
    <row r="182" spans="1:3">
      <c r="A182">
        <v>180</v>
      </c>
      <c r="B182">
        <v>10498833.72545938</v>
      </c>
      <c r="C182">
        <v>1383752.172253309</v>
      </c>
    </row>
    <row r="183" spans="1:3">
      <c r="A183">
        <v>181</v>
      </c>
      <c r="B183">
        <v>10493305.98407955</v>
      </c>
      <c r="C183">
        <v>1392268.944273269</v>
      </c>
    </row>
    <row r="184" spans="1:3">
      <c r="A184">
        <v>182</v>
      </c>
      <c r="B184">
        <v>10493397.94151421</v>
      </c>
      <c r="C184">
        <v>1392609.612546343</v>
      </c>
    </row>
    <row r="185" spans="1:3">
      <c r="A185">
        <v>183</v>
      </c>
      <c r="B185">
        <v>10484034.27180078</v>
      </c>
      <c r="C185">
        <v>1403058.498588186</v>
      </c>
    </row>
    <row r="186" spans="1:3">
      <c r="A186">
        <v>184</v>
      </c>
      <c r="B186">
        <v>10480923.01138514</v>
      </c>
      <c r="C186">
        <v>1407412.727378916</v>
      </c>
    </row>
    <row r="187" spans="1:3">
      <c r="A187">
        <v>185</v>
      </c>
      <c r="B187">
        <v>10481377.95432643</v>
      </c>
      <c r="C187">
        <v>1408568.336641039</v>
      </c>
    </row>
    <row r="188" spans="1:3">
      <c r="A188">
        <v>186</v>
      </c>
      <c r="B188">
        <v>10478633.8948379</v>
      </c>
      <c r="C188">
        <v>1411498.821809703</v>
      </c>
    </row>
    <row r="189" spans="1:3">
      <c r="A189">
        <v>187</v>
      </c>
      <c r="B189">
        <v>10478655.27900687</v>
      </c>
      <c r="C189">
        <v>1412273.8679499</v>
      </c>
    </row>
    <row r="190" spans="1:3">
      <c r="A190">
        <v>188</v>
      </c>
      <c r="B190">
        <v>10467111.90439443</v>
      </c>
      <c r="C190">
        <v>1428068.535527417</v>
      </c>
    </row>
    <row r="191" spans="1:3">
      <c r="A191">
        <v>189</v>
      </c>
      <c r="B191">
        <v>10459391.33219027</v>
      </c>
      <c r="C191">
        <v>1439415.525808787</v>
      </c>
    </row>
    <row r="192" spans="1:3">
      <c r="A192">
        <v>190</v>
      </c>
      <c r="B192">
        <v>10449353.83812496</v>
      </c>
      <c r="C192">
        <v>1448838.070187572</v>
      </c>
    </row>
    <row r="193" spans="1:3">
      <c r="A193">
        <v>191</v>
      </c>
      <c r="B193">
        <v>10441915.97699393</v>
      </c>
      <c r="C193">
        <v>1456466.676261107</v>
      </c>
    </row>
    <row r="194" spans="1:3">
      <c r="A194">
        <v>192</v>
      </c>
      <c r="B194">
        <v>10439169.07412955</v>
      </c>
      <c r="C194">
        <v>1461158.774570128</v>
      </c>
    </row>
    <row r="195" spans="1:3">
      <c r="A195">
        <v>193</v>
      </c>
      <c r="B195">
        <v>10439579.05054111</v>
      </c>
      <c r="C195">
        <v>1461266.921769801</v>
      </c>
    </row>
    <row r="196" spans="1:3">
      <c r="A196">
        <v>194</v>
      </c>
      <c r="B196">
        <v>10435310.51386337</v>
      </c>
      <c r="C196">
        <v>1467259.224027553</v>
      </c>
    </row>
    <row r="197" spans="1:3">
      <c r="A197">
        <v>195</v>
      </c>
      <c r="B197">
        <v>10435158.20050415</v>
      </c>
      <c r="C197">
        <v>1467009.293119798</v>
      </c>
    </row>
    <row r="198" spans="1:3">
      <c r="A198">
        <v>196</v>
      </c>
      <c r="B198">
        <v>10428112.57898535</v>
      </c>
      <c r="C198">
        <v>1477764.543650406</v>
      </c>
    </row>
    <row r="199" spans="1:3">
      <c r="A199">
        <v>197</v>
      </c>
      <c r="B199">
        <v>10423038.01789248</v>
      </c>
      <c r="C199">
        <v>1487088.581573749</v>
      </c>
    </row>
    <row r="200" spans="1:3">
      <c r="A200">
        <v>198</v>
      </c>
      <c r="B200">
        <v>10421056.34691513</v>
      </c>
      <c r="C200">
        <v>1490106.618485015</v>
      </c>
    </row>
    <row r="201" spans="1:3">
      <c r="A201">
        <v>199</v>
      </c>
      <c r="B201">
        <v>10421391.90602455</v>
      </c>
      <c r="C201">
        <v>1489532.053794493</v>
      </c>
    </row>
    <row r="202" spans="1:3">
      <c r="A202">
        <v>200</v>
      </c>
      <c r="B202">
        <v>10415789.37582745</v>
      </c>
      <c r="C202">
        <v>1500423.374722464</v>
      </c>
    </row>
    <row r="203" spans="1:3">
      <c r="A203">
        <v>201</v>
      </c>
      <c r="B203">
        <v>10411387.86186452</v>
      </c>
      <c r="C203">
        <v>1508277.660008053</v>
      </c>
    </row>
    <row r="204" spans="1:3">
      <c r="A204">
        <v>202</v>
      </c>
      <c r="B204">
        <v>10404610.40695856</v>
      </c>
      <c r="C204">
        <v>1521434.651798768</v>
      </c>
    </row>
    <row r="205" spans="1:3">
      <c r="A205">
        <v>203</v>
      </c>
      <c r="B205">
        <v>10401840.25988608</v>
      </c>
      <c r="C205">
        <v>1526642.048327588</v>
      </c>
    </row>
    <row r="206" spans="1:3">
      <c r="A206">
        <v>204</v>
      </c>
      <c r="B206">
        <v>10402151.29887956</v>
      </c>
      <c r="C206">
        <v>1526312.863412504</v>
      </c>
    </row>
    <row r="207" spans="1:3">
      <c r="A207">
        <v>205</v>
      </c>
      <c r="B207">
        <v>10396488.36067068</v>
      </c>
      <c r="C207">
        <v>1537915.631752575</v>
      </c>
    </row>
    <row r="208" spans="1:3">
      <c r="A208">
        <v>206</v>
      </c>
      <c r="B208">
        <v>10394344.87843722</v>
      </c>
      <c r="C208">
        <v>1543266.661311023</v>
      </c>
    </row>
    <row r="209" spans="1:3">
      <c r="A209">
        <v>207</v>
      </c>
      <c r="B209">
        <v>10394503.10263058</v>
      </c>
      <c r="C209">
        <v>1542534.991653466</v>
      </c>
    </row>
    <row r="210" spans="1:3">
      <c r="A210">
        <v>208</v>
      </c>
      <c r="B210">
        <v>10391136.0541133</v>
      </c>
      <c r="C210">
        <v>1549685.696850151</v>
      </c>
    </row>
    <row r="211" spans="1:3">
      <c r="A211">
        <v>209</v>
      </c>
      <c r="B211">
        <v>10391181.8080482</v>
      </c>
      <c r="C211">
        <v>1548951.723300114</v>
      </c>
    </row>
    <row r="212" spans="1:3">
      <c r="A212">
        <v>210</v>
      </c>
      <c r="B212">
        <v>10389936.13507744</v>
      </c>
      <c r="C212">
        <v>1552980.823091953</v>
      </c>
    </row>
    <row r="213" spans="1:3">
      <c r="A213">
        <v>211</v>
      </c>
      <c r="B213">
        <v>10390142.32398528</v>
      </c>
      <c r="C213">
        <v>1554379.784417581</v>
      </c>
    </row>
    <row r="214" spans="1:3">
      <c r="A214">
        <v>212</v>
      </c>
      <c r="B214">
        <v>10383737.98942835</v>
      </c>
      <c r="C214">
        <v>1565986.652534906</v>
      </c>
    </row>
    <row r="215" spans="1:3">
      <c r="A215">
        <v>213</v>
      </c>
      <c r="B215">
        <v>10381909.23831528</v>
      </c>
      <c r="C215">
        <v>1571365.509287814</v>
      </c>
    </row>
    <row r="216" spans="1:3">
      <c r="A216">
        <v>214</v>
      </c>
      <c r="B216">
        <v>10381909.56993167</v>
      </c>
      <c r="C216">
        <v>1570912.29742094</v>
      </c>
    </row>
    <row r="217" spans="1:3">
      <c r="A217">
        <v>215</v>
      </c>
      <c r="B217">
        <v>10378345.60922358</v>
      </c>
      <c r="C217">
        <v>1578511.515059227</v>
      </c>
    </row>
    <row r="218" spans="1:3">
      <c r="A218">
        <v>216</v>
      </c>
      <c r="B218">
        <v>10376117.57875426</v>
      </c>
      <c r="C218">
        <v>1581852.52791286</v>
      </c>
    </row>
    <row r="219" spans="1:3">
      <c r="A219">
        <v>217</v>
      </c>
      <c r="B219">
        <v>10376038.40491829</v>
      </c>
      <c r="C219">
        <v>1580133.714755752</v>
      </c>
    </row>
    <row r="220" spans="1:3">
      <c r="A220">
        <v>218</v>
      </c>
      <c r="B220">
        <v>10373427.84450523</v>
      </c>
      <c r="C220">
        <v>1587174.703782731</v>
      </c>
    </row>
    <row r="221" spans="1:3">
      <c r="A221">
        <v>219</v>
      </c>
      <c r="B221">
        <v>10369137.30482247</v>
      </c>
      <c r="C221">
        <v>1593983.284128378</v>
      </c>
    </row>
    <row r="222" spans="1:3">
      <c r="A222">
        <v>220</v>
      </c>
      <c r="B222">
        <v>10365717.37059554</v>
      </c>
      <c r="C222">
        <v>1600597.537792386</v>
      </c>
    </row>
    <row r="223" spans="1:3">
      <c r="A223">
        <v>221</v>
      </c>
      <c r="B223">
        <v>10361899.14090712</v>
      </c>
      <c r="C223">
        <v>1616710.815190048</v>
      </c>
    </row>
    <row r="224" spans="1:3">
      <c r="A224">
        <v>222</v>
      </c>
      <c r="B224">
        <v>10359267.92549892</v>
      </c>
      <c r="C224">
        <v>1629041.533531728</v>
      </c>
    </row>
    <row r="225" spans="1:3">
      <c r="A225">
        <v>223</v>
      </c>
      <c r="B225">
        <v>10358035.05907624</v>
      </c>
      <c r="C225">
        <v>1631755.353729173</v>
      </c>
    </row>
    <row r="226" spans="1:3">
      <c r="A226">
        <v>224</v>
      </c>
      <c r="B226">
        <v>10358069.09861499</v>
      </c>
      <c r="C226">
        <v>1632495.724532961</v>
      </c>
    </row>
    <row r="227" spans="1:3">
      <c r="A227">
        <v>225</v>
      </c>
      <c r="B227">
        <v>10356653.43079259</v>
      </c>
      <c r="C227">
        <v>1636545.779562572</v>
      </c>
    </row>
    <row r="228" spans="1:3">
      <c r="A228">
        <v>226</v>
      </c>
      <c r="B228">
        <v>10356810.04096916</v>
      </c>
      <c r="C228">
        <v>1636068.171763006</v>
      </c>
    </row>
    <row r="229" spans="1:3">
      <c r="A229">
        <v>227</v>
      </c>
      <c r="B229">
        <v>10353949.26302997</v>
      </c>
      <c r="C229">
        <v>1645778.439972585</v>
      </c>
    </row>
    <row r="230" spans="1:3">
      <c r="A230">
        <v>228</v>
      </c>
      <c r="B230">
        <v>10351944.51608502</v>
      </c>
      <c r="C230">
        <v>1651268.0865021</v>
      </c>
    </row>
    <row r="231" spans="1:3">
      <c r="A231">
        <v>229</v>
      </c>
      <c r="B231">
        <v>10351173.86943512</v>
      </c>
      <c r="C231">
        <v>1654085.213437015</v>
      </c>
    </row>
    <row r="232" spans="1:3">
      <c r="A232">
        <v>230</v>
      </c>
      <c r="B232">
        <v>10351153.25509147</v>
      </c>
      <c r="C232">
        <v>1654168.202556655</v>
      </c>
    </row>
    <row r="233" spans="1:3">
      <c r="A233">
        <v>231</v>
      </c>
      <c r="B233">
        <v>10349118.4397523</v>
      </c>
      <c r="C233">
        <v>1659802.192164992</v>
      </c>
    </row>
    <row r="234" spans="1:3">
      <c r="A234">
        <v>232</v>
      </c>
      <c r="B234">
        <v>10347429.4289096</v>
      </c>
      <c r="C234">
        <v>1665600.654030681</v>
      </c>
    </row>
    <row r="235" spans="1:3">
      <c r="A235">
        <v>233</v>
      </c>
      <c r="B235">
        <v>10347483.68431786</v>
      </c>
      <c r="C235">
        <v>1665517.064138943</v>
      </c>
    </row>
    <row r="236" spans="1:3">
      <c r="A236">
        <v>234</v>
      </c>
      <c r="B236">
        <v>10344716.67307635</v>
      </c>
      <c r="C236">
        <v>1675340.163786616</v>
      </c>
    </row>
    <row r="237" spans="1:3">
      <c r="A237">
        <v>235</v>
      </c>
      <c r="B237">
        <v>10344150.05765376</v>
      </c>
      <c r="C237">
        <v>1677972.223494761</v>
      </c>
    </row>
    <row r="238" spans="1:3">
      <c r="A238">
        <v>236</v>
      </c>
      <c r="B238">
        <v>10344250.8495418</v>
      </c>
      <c r="C238">
        <v>1678427.9419291</v>
      </c>
    </row>
    <row r="239" spans="1:3">
      <c r="A239">
        <v>237</v>
      </c>
      <c r="B239">
        <v>10341995.95381612</v>
      </c>
      <c r="C239">
        <v>1685541.125877547</v>
      </c>
    </row>
    <row r="240" spans="1:3">
      <c r="A240">
        <v>238</v>
      </c>
      <c r="B240">
        <v>10341399.62014093</v>
      </c>
      <c r="C240">
        <v>1687527.600729743</v>
      </c>
    </row>
    <row r="241" spans="1:3">
      <c r="A241">
        <v>239</v>
      </c>
      <c r="B241">
        <v>10341553.06854272</v>
      </c>
      <c r="C241">
        <v>1687941.59038069</v>
      </c>
    </row>
    <row r="242" spans="1:3">
      <c r="A242">
        <v>240</v>
      </c>
      <c r="B242">
        <v>10340209.4432341</v>
      </c>
      <c r="C242">
        <v>1692922.391019293</v>
      </c>
    </row>
    <row r="243" spans="1:3">
      <c r="A243">
        <v>241</v>
      </c>
      <c r="B243">
        <v>10340468.82097637</v>
      </c>
      <c r="C243">
        <v>1693525.543155037</v>
      </c>
    </row>
    <row r="244" spans="1:3">
      <c r="A244">
        <v>242</v>
      </c>
      <c r="B244">
        <v>10339208.45635504</v>
      </c>
      <c r="C244">
        <v>1695123.492788578</v>
      </c>
    </row>
    <row r="245" spans="1:3">
      <c r="A245">
        <v>243</v>
      </c>
      <c r="B245">
        <v>10339365.00457528</v>
      </c>
      <c r="C245">
        <v>1696147.972860633</v>
      </c>
    </row>
    <row r="246" spans="1:3">
      <c r="A246">
        <v>244</v>
      </c>
      <c r="B246">
        <v>10337105.85507979</v>
      </c>
      <c r="C246">
        <v>1707153.225216965</v>
      </c>
    </row>
    <row r="247" spans="1:3">
      <c r="A247">
        <v>245</v>
      </c>
      <c r="B247">
        <v>10336969.93282357</v>
      </c>
      <c r="C247">
        <v>1711787.390213026</v>
      </c>
    </row>
    <row r="248" spans="1:3">
      <c r="A248">
        <v>246</v>
      </c>
      <c r="B248">
        <v>10336860.91113418</v>
      </c>
      <c r="C248">
        <v>1711182.40357708</v>
      </c>
    </row>
    <row r="249" spans="1:3">
      <c r="A249">
        <v>247</v>
      </c>
      <c r="B249">
        <v>10335756.90872097</v>
      </c>
      <c r="C249">
        <v>1719808.509175577</v>
      </c>
    </row>
    <row r="250" spans="1:3">
      <c r="A250">
        <v>248</v>
      </c>
      <c r="B250">
        <v>10335133.08689022</v>
      </c>
      <c r="C250">
        <v>1718189.861390224</v>
      </c>
    </row>
    <row r="251" spans="1:3">
      <c r="A251">
        <v>249</v>
      </c>
      <c r="B251">
        <v>10335113.41115221</v>
      </c>
      <c r="C251">
        <v>1717755.790986895</v>
      </c>
    </row>
    <row r="252" spans="1:3">
      <c r="A252">
        <v>250</v>
      </c>
      <c r="B252">
        <v>10334106.17730691</v>
      </c>
      <c r="C252">
        <v>1731361.959881289</v>
      </c>
    </row>
    <row r="253" spans="1:3">
      <c r="A253">
        <v>251</v>
      </c>
      <c r="B253">
        <v>10333443.92878455</v>
      </c>
      <c r="C253">
        <v>1740669.011452884</v>
      </c>
    </row>
    <row r="254" spans="1:3">
      <c r="A254">
        <v>252</v>
      </c>
      <c r="B254">
        <v>10333450.45992199</v>
      </c>
      <c r="C254">
        <v>1741244.912935401</v>
      </c>
    </row>
    <row r="255" spans="1:3">
      <c r="A255">
        <v>253</v>
      </c>
      <c r="B255">
        <v>10331762.32190274</v>
      </c>
      <c r="C255">
        <v>1741935.753790303</v>
      </c>
    </row>
    <row r="256" spans="1:3">
      <c r="A256">
        <v>254</v>
      </c>
      <c r="B256">
        <v>10331896.30483409</v>
      </c>
      <c r="C256">
        <v>1744206.990138744</v>
      </c>
    </row>
    <row r="257" spans="1:3">
      <c r="A257">
        <v>255</v>
      </c>
      <c r="B257">
        <v>10331932.32091038</v>
      </c>
      <c r="C257">
        <v>1741124.317617961</v>
      </c>
    </row>
    <row r="258" spans="1:3">
      <c r="A258">
        <v>256</v>
      </c>
      <c r="B258">
        <v>10331415.25898026</v>
      </c>
      <c r="C258">
        <v>1745217.065973397</v>
      </c>
    </row>
    <row r="259" spans="1:3">
      <c r="A259">
        <v>257</v>
      </c>
      <c r="B259">
        <v>10331600.50761911</v>
      </c>
      <c r="C259">
        <v>1745152.545253344</v>
      </c>
    </row>
    <row r="260" spans="1:3">
      <c r="A260">
        <v>258</v>
      </c>
      <c r="B260">
        <v>10330804.30314195</v>
      </c>
      <c r="C260">
        <v>1747193.4048269</v>
      </c>
    </row>
    <row r="261" spans="1:3">
      <c r="A261">
        <v>259</v>
      </c>
      <c r="B261">
        <v>10330869.05704996</v>
      </c>
      <c r="C261">
        <v>1746608.887147205</v>
      </c>
    </row>
    <row r="262" spans="1:3">
      <c r="A262">
        <v>260</v>
      </c>
      <c r="B262">
        <v>10329634.9030963</v>
      </c>
      <c r="C262">
        <v>1753397.351967379</v>
      </c>
    </row>
    <row r="263" spans="1:3">
      <c r="A263">
        <v>261</v>
      </c>
      <c r="B263">
        <v>10329574.2496195</v>
      </c>
      <c r="C263">
        <v>1756069.221347806</v>
      </c>
    </row>
    <row r="264" spans="1:3">
      <c r="A264">
        <v>262</v>
      </c>
      <c r="B264">
        <v>10329535.10601901</v>
      </c>
      <c r="C264">
        <v>1755755.784219269</v>
      </c>
    </row>
    <row r="265" spans="1:3">
      <c r="A265">
        <v>263</v>
      </c>
      <c r="B265">
        <v>10328835.6342553</v>
      </c>
      <c r="C265">
        <v>1760983.070734726</v>
      </c>
    </row>
    <row r="266" spans="1:3">
      <c r="A266">
        <v>264</v>
      </c>
      <c r="B266">
        <v>10328358.21864183</v>
      </c>
      <c r="C266">
        <v>1764958.587117152</v>
      </c>
    </row>
    <row r="267" spans="1:3">
      <c r="A267">
        <v>265</v>
      </c>
      <c r="B267">
        <v>10328437.97510862</v>
      </c>
      <c r="C267">
        <v>1764838.690170062</v>
      </c>
    </row>
    <row r="268" spans="1:3">
      <c r="A268">
        <v>266</v>
      </c>
      <c r="B268">
        <v>10327646.99307363</v>
      </c>
      <c r="C268">
        <v>1770146.41001639</v>
      </c>
    </row>
    <row r="269" spans="1:3">
      <c r="A269">
        <v>267</v>
      </c>
      <c r="B269">
        <v>10327477.54632973</v>
      </c>
      <c r="C269">
        <v>1771474.676230622</v>
      </c>
    </row>
    <row r="270" spans="1:3">
      <c r="A270">
        <v>268</v>
      </c>
      <c r="B270">
        <v>10327525.49080122</v>
      </c>
      <c r="C270">
        <v>1771527.320108701</v>
      </c>
    </row>
    <row r="271" spans="1:3">
      <c r="A271">
        <v>269</v>
      </c>
      <c r="B271">
        <v>10326941.88120929</v>
      </c>
      <c r="C271">
        <v>1778534.42965946</v>
      </c>
    </row>
    <row r="272" spans="1:3">
      <c r="A272">
        <v>270</v>
      </c>
      <c r="B272">
        <v>10326826.64199595</v>
      </c>
      <c r="C272">
        <v>1782548.86214149</v>
      </c>
    </row>
    <row r="273" spans="1:3">
      <c r="A273">
        <v>271</v>
      </c>
      <c r="B273">
        <v>10326916.38656562</v>
      </c>
      <c r="C273">
        <v>1782428.569296173</v>
      </c>
    </row>
    <row r="274" spans="1:3">
      <c r="A274">
        <v>272</v>
      </c>
      <c r="B274">
        <v>10326829.84876797</v>
      </c>
      <c r="C274">
        <v>1788169.648486457</v>
      </c>
    </row>
    <row r="275" spans="1:3">
      <c r="A275">
        <v>273</v>
      </c>
      <c r="B275">
        <v>10326855.02435372</v>
      </c>
      <c r="C275">
        <v>1781628.718984551</v>
      </c>
    </row>
    <row r="276" spans="1:3">
      <c r="A276">
        <v>274</v>
      </c>
      <c r="B276">
        <v>10326521.23814907</v>
      </c>
      <c r="C276">
        <v>1787612.724784484</v>
      </c>
    </row>
    <row r="277" spans="1:3">
      <c r="A277">
        <v>275</v>
      </c>
      <c r="B277">
        <v>10326619.81629365</v>
      </c>
      <c r="C277">
        <v>1786966.179193256</v>
      </c>
    </row>
    <row r="278" spans="1:3">
      <c r="A278">
        <v>276</v>
      </c>
      <c r="B278">
        <v>10326872.73878253</v>
      </c>
      <c r="C278">
        <v>1795109.377141846</v>
      </c>
    </row>
    <row r="279" spans="1:3">
      <c r="A279">
        <v>277</v>
      </c>
      <c r="B279">
        <v>10326506.75419219</v>
      </c>
      <c r="C279">
        <v>1786213.747066445</v>
      </c>
    </row>
    <row r="280" spans="1:3">
      <c r="A280">
        <v>278</v>
      </c>
      <c r="B280">
        <v>10326047.64053184</v>
      </c>
      <c r="C280">
        <v>1785348.07906239</v>
      </c>
    </row>
    <row r="281" spans="1:3">
      <c r="A281">
        <v>279</v>
      </c>
      <c r="B281">
        <v>10325880.98325701</v>
      </c>
      <c r="C281">
        <v>1783867.589152562</v>
      </c>
    </row>
    <row r="282" spans="1:3">
      <c r="A282">
        <v>280</v>
      </c>
      <c r="B282">
        <v>10326011.84383759</v>
      </c>
      <c r="C282">
        <v>1783485.252504215</v>
      </c>
    </row>
    <row r="283" spans="1:3">
      <c r="A283">
        <v>281</v>
      </c>
      <c r="B283">
        <v>10326096.82712426</v>
      </c>
      <c r="C283">
        <v>1789642.598014584</v>
      </c>
    </row>
    <row r="284" spans="1:3">
      <c r="A284">
        <v>282</v>
      </c>
      <c r="B284">
        <v>10325887.73630651</v>
      </c>
      <c r="C284">
        <v>1782212.636191677</v>
      </c>
    </row>
    <row r="285" spans="1:3">
      <c r="A285">
        <v>283</v>
      </c>
      <c r="B285">
        <v>10325658.62610995</v>
      </c>
      <c r="C285">
        <v>1775165.100799822</v>
      </c>
    </row>
    <row r="286" spans="1:3">
      <c r="A286">
        <v>284</v>
      </c>
      <c r="B286">
        <v>10326063.54743269</v>
      </c>
      <c r="C286">
        <v>1774022.39623837</v>
      </c>
    </row>
    <row r="287" spans="1:3">
      <c r="A287">
        <v>285</v>
      </c>
      <c r="B287">
        <v>10325221.78549626</v>
      </c>
      <c r="C287">
        <v>1783644.501972181</v>
      </c>
    </row>
    <row r="288" spans="1:3">
      <c r="A288">
        <v>286</v>
      </c>
      <c r="B288">
        <v>10325436.38196451</v>
      </c>
      <c r="C288">
        <v>1786057.890390442</v>
      </c>
    </row>
    <row r="289" spans="1:3">
      <c r="A289">
        <v>287</v>
      </c>
      <c r="B289">
        <v>10325187.06471229</v>
      </c>
      <c r="C289">
        <v>1784218.867545155</v>
      </c>
    </row>
    <row r="290" spans="1:3">
      <c r="A290">
        <v>288</v>
      </c>
      <c r="B290">
        <v>10324973.22624889</v>
      </c>
      <c r="C290">
        <v>1783765.646199568</v>
      </c>
    </row>
    <row r="291" spans="1:3">
      <c r="A291">
        <v>289</v>
      </c>
      <c r="B291">
        <v>10324956.83521292</v>
      </c>
      <c r="C291">
        <v>1784228.627866594</v>
      </c>
    </row>
    <row r="292" spans="1:3">
      <c r="A292">
        <v>290</v>
      </c>
      <c r="B292">
        <v>10324703.75666286</v>
      </c>
      <c r="C292">
        <v>1786899.220460587</v>
      </c>
    </row>
    <row r="293" spans="1:3">
      <c r="A293">
        <v>291</v>
      </c>
      <c r="B293">
        <v>10324941.78707111</v>
      </c>
      <c r="C293">
        <v>1787015.533469243</v>
      </c>
    </row>
    <row r="294" spans="1:3">
      <c r="A294">
        <v>292</v>
      </c>
      <c r="B294">
        <v>10324676.23106712</v>
      </c>
      <c r="C294">
        <v>1786071.677675972</v>
      </c>
    </row>
    <row r="295" spans="1:3">
      <c r="A295">
        <v>293</v>
      </c>
      <c r="B295">
        <v>10324797.30724842</v>
      </c>
      <c r="C295">
        <v>1785469.283627259</v>
      </c>
    </row>
    <row r="296" spans="1:3">
      <c r="A296">
        <v>294</v>
      </c>
      <c r="B296">
        <v>10324712.05700584</v>
      </c>
      <c r="C296">
        <v>1785372.383263896</v>
      </c>
    </row>
    <row r="297" spans="1:3">
      <c r="A297">
        <v>295</v>
      </c>
      <c r="B297">
        <v>10324786.93784911</v>
      </c>
      <c r="C297">
        <v>1785555.758977213</v>
      </c>
    </row>
    <row r="298" spans="1:3">
      <c r="A298">
        <v>296</v>
      </c>
      <c r="B298">
        <v>10324773.92156642</v>
      </c>
      <c r="C298">
        <v>1785403.086713584</v>
      </c>
    </row>
    <row r="299" spans="1:3">
      <c r="A299">
        <v>297</v>
      </c>
      <c r="B299">
        <v>10324718.78416299</v>
      </c>
      <c r="C299">
        <v>1786117.528750098</v>
      </c>
    </row>
    <row r="300" spans="1:3">
      <c r="A300">
        <v>298</v>
      </c>
      <c r="B300">
        <v>10324708.85296021</v>
      </c>
      <c r="C300">
        <v>1785250.300636567</v>
      </c>
    </row>
    <row r="301" spans="1:3">
      <c r="A301">
        <v>299</v>
      </c>
      <c r="B301">
        <v>10324768.91378257</v>
      </c>
      <c r="C301">
        <v>1785620.090582517</v>
      </c>
    </row>
    <row r="302" spans="1:3">
      <c r="A302">
        <v>300</v>
      </c>
      <c r="B302">
        <v>10324851.99304114</v>
      </c>
      <c r="C302">
        <v>1785403.834667071</v>
      </c>
    </row>
    <row r="303" spans="1:3">
      <c r="A303">
        <v>301</v>
      </c>
      <c r="B303">
        <v>10324846.50924186</v>
      </c>
      <c r="C303">
        <v>1783214.521771684</v>
      </c>
    </row>
    <row r="304" spans="1:3">
      <c r="A304">
        <v>302</v>
      </c>
      <c r="B304">
        <v>10324689.68717667</v>
      </c>
      <c r="C304">
        <v>1781221.487406821</v>
      </c>
    </row>
    <row r="305" spans="1:3">
      <c r="A305">
        <v>303</v>
      </c>
      <c r="B305">
        <v>10324750.10325908</v>
      </c>
      <c r="C305">
        <v>1786912.550608633</v>
      </c>
    </row>
    <row r="306" spans="1:3">
      <c r="A306">
        <v>304</v>
      </c>
      <c r="B306">
        <v>10324742.72444301</v>
      </c>
      <c r="C306">
        <v>1786242.452949337</v>
      </c>
    </row>
    <row r="307" spans="1:3">
      <c r="A307">
        <v>305</v>
      </c>
      <c r="B307">
        <v>10324658.56882218</v>
      </c>
      <c r="C307">
        <v>1790355.186437751</v>
      </c>
    </row>
    <row r="308" spans="1:3">
      <c r="A308">
        <v>306</v>
      </c>
      <c r="B308">
        <v>10324593.96505935</v>
      </c>
      <c r="C308">
        <v>1794413.361103585</v>
      </c>
    </row>
    <row r="309" spans="1:3">
      <c r="A309">
        <v>307</v>
      </c>
      <c r="B309">
        <v>10324628.94337786</v>
      </c>
      <c r="C309">
        <v>1792936.075569646</v>
      </c>
    </row>
    <row r="310" spans="1:3">
      <c r="A310">
        <v>308</v>
      </c>
      <c r="B310">
        <v>10324464.61407519</v>
      </c>
      <c r="C310">
        <v>1794308.079048677</v>
      </c>
    </row>
    <row r="311" spans="1:3">
      <c r="A311">
        <v>309</v>
      </c>
      <c r="B311">
        <v>10324467.102907</v>
      </c>
      <c r="C311">
        <v>1791946.670144746</v>
      </c>
    </row>
    <row r="312" spans="1:3">
      <c r="A312">
        <v>310</v>
      </c>
      <c r="B312">
        <v>10324662.5273754</v>
      </c>
      <c r="C312">
        <v>1800077.187275986</v>
      </c>
    </row>
    <row r="313" spans="1:3">
      <c r="A313">
        <v>311</v>
      </c>
      <c r="B313">
        <v>10324525.34245369</v>
      </c>
      <c r="C313">
        <v>1795136.172678114</v>
      </c>
    </row>
    <row r="314" spans="1:3">
      <c r="A314">
        <v>312</v>
      </c>
      <c r="B314">
        <v>10324612.02175494</v>
      </c>
      <c r="C314">
        <v>1795669.480063519</v>
      </c>
    </row>
    <row r="315" spans="1:3">
      <c r="A315">
        <v>313</v>
      </c>
      <c r="B315">
        <v>10324656.67717602</v>
      </c>
      <c r="C315">
        <v>1796225.105592761</v>
      </c>
    </row>
    <row r="316" spans="1:3">
      <c r="A316">
        <v>314</v>
      </c>
      <c r="B316">
        <v>10324790.41593979</v>
      </c>
      <c r="C316">
        <v>1804171.438819033</v>
      </c>
    </row>
    <row r="317" spans="1:3">
      <c r="A317">
        <v>315</v>
      </c>
      <c r="B317">
        <v>10324476.85583189</v>
      </c>
      <c r="C317">
        <v>1798101.053969636</v>
      </c>
    </row>
    <row r="318" spans="1:3">
      <c r="A318">
        <v>316</v>
      </c>
      <c r="B318">
        <v>10324610.66217167</v>
      </c>
      <c r="C318">
        <v>1790084.652306037</v>
      </c>
    </row>
    <row r="319" spans="1:3">
      <c r="A319">
        <v>317</v>
      </c>
      <c r="B319">
        <v>10324517.69153652</v>
      </c>
      <c r="C319">
        <v>1795225.747121065</v>
      </c>
    </row>
    <row r="320" spans="1:3">
      <c r="A320">
        <v>318</v>
      </c>
      <c r="B320">
        <v>10324265.49078261</v>
      </c>
      <c r="C320">
        <v>1795878.849703045</v>
      </c>
    </row>
    <row r="321" spans="1:3">
      <c r="A321">
        <v>319</v>
      </c>
      <c r="B321">
        <v>10324353.40262277</v>
      </c>
      <c r="C321">
        <v>1796370.482696963</v>
      </c>
    </row>
    <row r="322" spans="1:3">
      <c r="A322">
        <v>320</v>
      </c>
      <c r="B322">
        <v>10324423.84958734</v>
      </c>
      <c r="C322">
        <v>1795888.437629569</v>
      </c>
    </row>
    <row r="323" spans="1:3">
      <c r="A323">
        <v>321</v>
      </c>
      <c r="B323">
        <v>10324304.94749074</v>
      </c>
      <c r="C323">
        <v>1794645.878550965</v>
      </c>
    </row>
    <row r="324" spans="1:3">
      <c r="A324">
        <v>322</v>
      </c>
      <c r="B324">
        <v>10324473.36928642</v>
      </c>
      <c r="C324">
        <v>1793481.443782538</v>
      </c>
    </row>
    <row r="325" spans="1:3">
      <c r="A325">
        <v>323</v>
      </c>
      <c r="B325">
        <v>10324401.4874675</v>
      </c>
      <c r="C325">
        <v>1796021.051681334</v>
      </c>
    </row>
    <row r="326" spans="1:3">
      <c r="A326">
        <v>324</v>
      </c>
      <c r="B326">
        <v>10324248.91246939</v>
      </c>
      <c r="C326">
        <v>1794375.493900926</v>
      </c>
    </row>
    <row r="327" spans="1:3">
      <c r="A327">
        <v>325</v>
      </c>
      <c r="B327">
        <v>10324441.85424739</v>
      </c>
      <c r="C327">
        <v>1794722.862922106</v>
      </c>
    </row>
    <row r="328" spans="1:3">
      <c r="A328">
        <v>326</v>
      </c>
      <c r="B328">
        <v>10324124.19250857</v>
      </c>
      <c r="C328">
        <v>1793749.893499449</v>
      </c>
    </row>
    <row r="329" spans="1:3">
      <c r="A329">
        <v>327</v>
      </c>
      <c r="B329">
        <v>10324250.29175035</v>
      </c>
      <c r="C329">
        <v>1793188.376502711</v>
      </c>
    </row>
    <row r="330" spans="1:3">
      <c r="A330">
        <v>328</v>
      </c>
      <c r="B330">
        <v>10324034.74645233</v>
      </c>
      <c r="C330">
        <v>1792947.918242725</v>
      </c>
    </row>
    <row r="331" spans="1:3">
      <c r="A331">
        <v>329</v>
      </c>
      <c r="B331">
        <v>10324032.54684526</v>
      </c>
      <c r="C331">
        <v>1790886.891561102</v>
      </c>
    </row>
    <row r="332" spans="1:3">
      <c r="A332">
        <v>330</v>
      </c>
      <c r="B332">
        <v>10324352.24341766</v>
      </c>
      <c r="C332">
        <v>1783460.390521144</v>
      </c>
    </row>
    <row r="333" spans="1:3">
      <c r="A333">
        <v>331</v>
      </c>
      <c r="B333">
        <v>10324042.95739792</v>
      </c>
      <c r="C333">
        <v>1790861.353624023</v>
      </c>
    </row>
    <row r="334" spans="1:3">
      <c r="A334">
        <v>332</v>
      </c>
      <c r="B334">
        <v>10324182.61208157</v>
      </c>
      <c r="C334">
        <v>1789093.224870387</v>
      </c>
    </row>
    <row r="335" spans="1:3">
      <c r="A335">
        <v>333</v>
      </c>
      <c r="B335">
        <v>10324127.42002107</v>
      </c>
      <c r="C335">
        <v>1789948.172855912</v>
      </c>
    </row>
    <row r="336" spans="1:3">
      <c r="A336">
        <v>334</v>
      </c>
      <c r="B336">
        <v>10324290.62641901</v>
      </c>
      <c r="C336">
        <v>1791197.785832894</v>
      </c>
    </row>
    <row r="337" spans="1:3">
      <c r="A337">
        <v>335</v>
      </c>
      <c r="B337">
        <v>10324023.38968304</v>
      </c>
      <c r="C337">
        <v>1794860.336260706</v>
      </c>
    </row>
    <row r="338" spans="1:3">
      <c r="A338">
        <v>336</v>
      </c>
      <c r="B338">
        <v>10324095.09064496</v>
      </c>
      <c r="C338">
        <v>1791647.798431658</v>
      </c>
    </row>
    <row r="339" spans="1:3">
      <c r="A339">
        <v>337</v>
      </c>
      <c r="B339">
        <v>10324047.76104938</v>
      </c>
      <c r="C339">
        <v>1794371.747936596</v>
      </c>
    </row>
    <row r="340" spans="1:3">
      <c r="A340">
        <v>338</v>
      </c>
      <c r="B340">
        <v>10324119.70686937</v>
      </c>
      <c r="C340">
        <v>1789817.687444616</v>
      </c>
    </row>
    <row r="341" spans="1:3">
      <c r="A341">
        <v>339</v>
      </c>
      <c r="B341">
        <v>10324056.10636951</v>
      </c>
      <c r="C341">
        <v>1794925.661756464</v>
      </c>
    </row>
    <row r="342" spans="1:3">
      <c r="A342">
        <v>340</v>
      </c>
      <c r="B342">
        <v>10324190.33544166</v>
      </c>
      <c r="C342">
        <v>1805799.722110671</v>
      </c>
    </row>
    <row r="343" spans="1:3">
      <c r="A343">
        <v>341</v>
      </c>
      <c r="B343">
        <v>10324103.17014414</v>
      </c>
      <c r="C343">
        <v>1796149.348372492</v>
      </c>
    </row>
    <row r="344" spans="1:3">
      <c r="A344">
        <v>342</v>
      </c>
      <c r="B344">
        <v>10324120.04081276</v>
      </c>
      <c r="C344">
        <v>1792621.876167634</v>
      </c>
    </row>
    <row r="345" spans="1:3">
      <c r="A345">
        <v>343</v>
      </c>
      <c r="B345">
        <v>10324050.82727793</v>
      </c>
      <c r="C345">
        <v>1794298.762373331</v>
      </c>
    </row>
    <row r="346" spans="1:3">
      <c r="A346">
        <v>344</v>
      </c>
      <c r="B346">
        <v>10324385.17797727</v>
      </c>
      <c r="C346">
        <v>1798511.016497378</v>
      </c>
    </row>
    <row r="347" spans="1:3">
      <c r="A347">
        <v>345</v>
      </c>
      <c r="B347">
        <v>10324163.47758708</v>
      </c>
      <c r="C347">
        <v>1794713.763759244</v>
      </c>
    </row>
    <row r="348" spans="1:3">
      <c r="A348">
        <v>346</v>
      </c>
      <c r="B348">
        <v>10324079.01562309</v>
      </c>
      <c r="C348">
        <v>1797281.584656611</v>
      </c>
    </row>
    <row r="349" spans="1:3">
      <c r="A349">
        <v>347</v>
      </c>
      <c r="B349">
        <v>10324196.76227382</v>
      </c>
      <c r="C349">
        <v>1790967.08726638</v>
      </c>
    </row>
    <row r="350" spans="1:3">
      <c r="A350">
        <v>348</v>
      </c>
      <c r="B350">
        <v>10323978.41906466</v>
      </c>
      <c r="C350">
        <v>1793896.845367542</v>
      </c>
    </row>
    <row r="351" spans="1:3">
      <c r="A351">
        <v>349</v>
      </c>
      <c r="B351">
        <v>10324077.12157102</v>
      </c>
      <c r="C351">
        <v>1796238.070165701</v>
      </c>
    </row>
    <row r="352" spans="1:3">
      <c r="A352">
        <v>350</v>
      </c>
      <c r="B352">
        <v>10324273.62375527</v>
      </c>
      <c r="C352">
        <v>1792634.251768301</v>
      </c>
    </row>
    <row r="353" spans="1:3">
      <c r="A353">
        <v>351</v>
      </c>
      <c r="B353">
        <v>10323927.61697571</v>
      </c>
      <c r="C353">
        <v>1793842.396034038</v>
      </c>
    </row>
    <row r="354" spans="1:3">
      <c r="A354">
        <v>352</v>
      </c>
      <c r="B354">
        <v>10324116.07119623</v>
      </c>
      <c r="C354">
        <v>1794881.835832558</v>
      </c>
    </row>
    <row r="355" spans="1:3">
      <c r="A355">
        <v>353</v>
      </c>
      <c r="B355">
        <v>10324007.90177217</v>
      </c>
      <c r="C355">
        <v>1795168.68027764</v>
      </c>
    </row>
    <row r="356" spans="1:3">
      <c r="A356">
        <v>354</v>
      </c>
      <c r="B356">
        <v>10324122.00116625</v>
      </c>
      <c r="C356">
        <v>1794116.440833108</v>
      </c>
    </row>
    <row r="357" spans="1:3">
      <c r="A357">
        <v>355</v>
      </c>
      <c r="B357">
        <v>10324069.26585466</v>
      </c>
      <c r="C357">
        <v>1793106.548223376</v>
      </c>
    </row>
    <row r="358" spans="1:3">
      <c r="A358">
        <v>356</v>
      </c>
      <c r="B358">
        <v>10324167.43200527</v>
      </c>
      <c r="C358">
        <v>1795874.806723482</v>
      </c>
    </row>
    <row r="359" spans="1:3">
      <c r="A359">
        <v>357</v>
      </c>
      <c r="B359">
        <v>10323934.67428122</v>
      </c>
      <c r="C359">
        <v>1794941.949097711</v>
      </c>
    </row>
    <row r="360" spans="1:3">
      <c r="A360">
        <v>358</v>
      </c>
      <c r="B360">
        <v>10324043.40843664</v>
      </c>
      <c r="C360">
        <v>1790364.402149375</v>
      </c>
    </row>
    <row r="361" spans="1:3">
      <c r="A361">
        <v>359</v>
      </c>
      <c r="B361">
        <v>10323963.1759549</v>
      </c>
      <c r="C361">
        <v>1792647.200110767</v>
      </c>
    </row>
    <row r="362" spans="1:3">
      <c r="A362">
        <v>360</v>
      </c>
      <c r="B362">
        <v>10324029.49027694</v>
      </c>
      <c r="C362">
        <v>1796070.789936154</v>
      </c>
    </row>
    <row r="363" spans="1:3">
      <c r="A363">
        <v>361</v>
      </c>
      <c r="B363">
        <v>10323968.01074321</v>
      </c>
      <c r="C363">
        <v>1790356.919956405</v>
      </c>
    </row>
    <row r="364" spans="1:3">
      <c r="A364">
        <v>362</v>
      </c>
      <c r="B364">
        <v>10323914.71831272</v>
      </c>
      <c r="C364">
        <v>1794087.30336715</v>
      </c>
    </row>
    <row r="365" spans="1:3">
      <c r="A365">
        <v>363</v>
      </c>
      <c r="B365">
        <v>10323925.06224897</v>
      </c>
      <c r="C365">
        <v>1794339.859839897</v>
      </c>
    </row>
    <row r="366" spans="1:3">
      <c r="A366">
        <v>364</v>
      </c>
      <c r="B366">
        <v>10323887.98048696</v>
      </c>
      <c r="C366">
        <v>1793137.862102372</v>
      </c>
    </row>
    <row r="367" spans="1:3">
      <c r="A367">
        <v>365</v>
      </c>
      <c r="B367">
        <v>10323914.08166174</v>
      </c>
      <c r="C367">
        <v>1794728.728346759</v>
      </c>
    </row>
    <row r="368" spans="1:3">
      <c r="A368">
        <v>366</v>
      </c>
      <c r="B368">
        <v>10323950.62844624</v>
      </c>
      <c r="C368">
        <v>1794193.505401385</v>
      </c>
    </row>
    <row r="369" spans="1:3">
      <c r="A369">
        <v>367</v>
      </c>
      <c r="B369">
        <v>10323811.96095101</v>
      </c>
      <c r="C369">
        <v>1798332.619275413</v>
      </c>
    </row>
    <row r="370" spans="1:3">
      <c r="A370">
        <v>368</v>
      </c>
      <c r="B370">
        <v>10323845.09020986</v>
      </c>
      <c r="C370">
        <v>1799111.211017727</v>
      </c>
    </row>
    <row r="371" spans="1:3">
      <c r="A371">
        <v>369</v>
      </c>
      <c r="B371">
        <v>10323876.02416093</v>
      </c>
      <c r="C371">
        <v>1795737.633062061</v>
      </c>
    </row>
    <row r="372" spans="1:3">
      <c r="A372">
        <v>370</v>
      </c>
      <c r="B372">
        <v>10323863.32141289</v>
      </c>
      <c r="C372">
        <v>1798996.937351671</v>
      </c>
    </row>
    <row r="373" spans="1:3">
      <c r="A373">
        <v>371</v>
      </c>
      <c r="B373">
        <v>10323940.40225722</v>
      </c>
      <c r="C373">
        <v>1800478.658311333</v>
      </c>
    </row>
    <row r="374" spans="1:3">
      <c r="A374">
        <v>372</v>
      </c>
      <c r="B374">
        <v>10323886.29948869</v>
      </c>
      <c r="C374">
        <v>1797469.368637938</v>
      </c>
    </row>
    <row r="375" spans="1:3">
      <c r="A375">
        <v>373</v>
      </c>
      <c r="B375">
        <v>10323914.77885437</v>
      </c>
      <c r="C375">
        <v>1799014.270557215</v>
      </c>
    </row>
    <row r="376" spans="1:3">
      <c r="A376">
        <v>374</v>
      </c>
      <c r="B376">
        <v>10323828.85395722</v>
      </c>
      <c r="C376">
        <v>1797222.293926874</v>
      </c>
    </row>
    <row r="377" spans="1:3">
      <c r="A377">
        <v>375</v>
      </c>
      <c r="B377">
        <v>10323835.07305375</v>
      </c>
      <c r="C377">
        <v>1795493.194155458</v>
      </c>
    </row>
    <row r="378" spans="1:3">
      <c r="A378">
        <v>376</v>
      </c>
      <c r="B378">
        <v>10323819.04156138</v>
      </c>
      <c r="C378">
        <v>1798247.3711977</v>
      </c>
    </row>
    <row r="379" spans="1:3">
      <c r="A379">
        <v>377</v>
      </c>
      <c r="B379">
        <v>10323862.08209429</v>
      </c>
      <c r="C379">
        <v>1799822.813765721</v>
      </c>
    </row>
    <row r="380" spans="1:3">
      <c r="A380">
        <v>378</v>
      </c>
      <c r="B380">
        <v>10323825.48483629</v>
      </c>
      <c r="C380">
        <v>1798303.25458946</v>
      </c>
    </row>
    <row r="381" spans="1:3">
      <c r="A381">
        <v>379</v>
      </c>
      <c r="B381">
        <v>10323802.42498454</v>
      </c>
      <c r="C381">
        <v>1797639.868425301</v>
      </c>
    </row>
    <row r="382" spans="1:3">
      <c r="A382">
        <v>380</v>
      </c>
      <c r="B382">
        <v>10323853.96033559</v>
      </c>
      <c r="C382">
        <v>1797655.060650983</v>
      </c>
    </row>
    <row r="383" spans="1:3">
      <c r="A383">
        <v>381</v>
      </c>
      <c r="B383">
        <v>10323745.29474072</v>
      </c>
      <c r="C383">
        <v>1798605.447216472</v>
      </c>
    </row>
    <row r="384" spans="1:3">
      <c r="A384">
        <v>382</v>
      </c>
      <c r="B384">
        <v>10323753.13860976</v>
      </c>
      <c r="C384">
        <v>1798463.210173487</v>
      </c>
    </row>
    <row r="385" spans="1:3">
      <c r="A385">
        <v>383</v>
      </c>
      <c r="B385">
        <v>10323645.06769317</v>
      </c>
      <c r="C385">
        <v>1799115.023306561</v>
      </c>
    </row>
    <row r="386" spans="1:3">
      <c r="A386">
        <v>384</v>
      </c>
      <c r="B386">
        <v>10323589.59156357</v>
      </c>
      <c r="C386">
        <v>1797643.7659509</v>
      </c>
    </row>
    <row r="387" spans="1:3">
      <c r="A387">
        <v>385</v>
      </c>
      <c r="B387">
        <v>10323560.1589263</v>
      </c>
      <c r="C387">
        <v>1797294.296964366</v>
      </c>
    </row>
    <row r="388" spans="1:3">
      <c r="A388">
        <v>386</v>
      </c>
      <c r="B388">
        <v>10323580.75470132</v>
      </c>
      <c r="C388">
        <v>1799715.691319292</v>
      </c>
    </row>
    <row r="389" spans="1:3">
      <c r="A389">
        <v>387</v>
      </c>
      <c r="B389">
        <v>10323596.89682977</v>
      </c>
      <c r="C389">
        <v>1796536.061993506</v>
      </c>
    </row>
    <row r="390" spans="1:3">
      <c r="A390">
        <v>388</v>
      </c>
      <c r="B390">
        <v>10323549.21686438</v>
      </c>
      <c r="C390">
        <v>1797295.605164012</v>
      </c>
    </row>
    <row r="391" spans="1:3">
      <c r="A391">
        <v>389</v>
      </c>
      <c r="B391">
        <v>10323557.16845948</v>
      </c>
      <c r="C391">
        <v>1798648.857401933</v>
      </c>
    </row>
    <row r="392" spans="1:3">
      <c r="A392">
        <v>390</v>
      </c>
      <c r="B392">
        <v>10323548.09208994</v>
      </c>
      <c r="C392">
        <v>1795167.483171335</v>
      </c>
    </row>
    <row r="393" spans="1:3">
      <c r="A393">
        <v>391</v>
      </c>
      <c r="B393">
        <v>10323555.82796311</v>
      </c>
      <c r="C393">
        <v>1794511.939833671</v>
      </c>
    </row>
    <row r="394" spans="1:3">
      <c r="A394">
        <v>392</v>
      </c>
      <c r="B394">
        <v>10323508.85077727</v>
      </c>
      <c r="C394">
        <v>1794259.061889466</v>
      </c>
    </row>
    <row r="395" spans="1:3">
      <c r="A395">
        <v>393</v>
      </c>
      <c r="B395">
        <v>10323507.2911841</v>
      </c>
      <c r="C395">
        <v>1794084.795406774</v>
      </c>
    </row>
    <row r="396" spans="1:3">
      <c r="A396">
        <v>394</v>
      </c>
      <c r="B396">
        <v>10323478.36163959</v>
      </c>
      <c r="C396">
        <v>1795721.628128226</v>
      </c>
    </row>
    <row r="397" spans="1:3">
      <c r="A397">
        <v>395</v>
      </c>
      <c r="B397">
        <v>10323508.44452298</v>
      </c>
      <c r="C397">
        <v>1796174.386088525</v>
      </c>
    </row>
    <row r="398" spans="1:3">
      <c r="A398">
        <v>396</v>
      </c>
      <c r="B398">
        <v>10323530.22146228</v>
      </c>
      <c r="C398">
        <v>1797727.785551089</v>
      </c>
    </row>
    <row r="399" spans="1:3">
      <c r="A399">
        <v>397</v>
      </c>
      <c r="B399">
        <v>10323488.50589231</v>
      </c>
      <c r="C399">
        <v>1795229.371644319</v>
      </c>
    </row>
    <row r="400" spans="1:3">
      <c r="A400">
        <v>398</v>
      </c>
      <c r="B400">
        <v>10323528.4123196</v>
      </c>
      <c r="C400">
        <v>1798508.299483484</v>
      </c>
    </row>
    <row r="401" spans="1:3">
      <c r="A401">
        <v>399</v>
      </c>
      <c r="B401">
        <v>10323499.00236735</v>
      </c>
      <c r="C401">
        <v>1798054.960581877</v>
      </c>
    </row>
    <row r="402" spans="1:3">
      <c r="A402">
        <v>400</v>
      </c>
      <c r="B402">
        <v>10323504.84549494</v>
      </c>
      <c r="C402">
        <v>1792778.918232068</v>
      </c>
    </row>
    <row r="403" spans="1:3">
      <c r="A403">
        <v>401</v>
      </c>
      <c r="B403">
        <v>10323469.83998256</v>
      </c>
      <c r="C403">
        <v>1794291.163967859</v>
      </c>
    </row>
    <row r="404" spans="1:3">
      <c r="A404">
        <v>402</v>
      </c>
      <c r="B404">
        <v>10323506.54570536</v>
      </c>
      <c r="C404">
        <v>1793044.297027573</v>
      </c>
    </row>
    <row r="405" spans="1:3">
      <c r="A405">
        <v>403</v>
      </c>
      <c r="B405">
        <v>10323483.59270856</v>
      </c>
      <c r="C405">
        <v>1793232.084661388</v>
      </c>
    </row>
    <row r="406" spans="1:3">
      <c r="A406">
        <v>404</v>
      </c>
      <c r="B406">
        <v>10323515.50891298</v>
      </c>
      <c r="C406">
        <v>1791090.254924352</v>
      </c>
    </row>
    <row r="407" spans="1:3">
      <c r="A407">
        <v>405</v>
      </c>
      <c r="B407">
        <v>10323468.93444699</v>
      </c>
      <c r="C407">
        <v>1793996.977257192</v>
      </c>
    </row>
    <row r="408" spans="1:3">
      <c r="A408">
        <v>406</v>
      </c>
      <c r="B408">
        <v>10323531.60974168</v>
      </c>
      <c r="C408">
        <v>1795655.837762656</v>
      </c>
    </row>
    <row r="409" spans="1:3">
      <c r="A409">
        <v>407</v>
      </c>
      <c r="B409">
        <v>10323509.47363885</v>
      </c>
      <c r="C409">
        <v>1793326.022631312</v>
      </c>
    </row>
    <row r="410" spans="1:3">
      <c r="A410">
        <v>408</v>
      </c>
      <c r="B410">
        <v>10323532.95196969</v>
      </c>
      <c r="C410">
        <v>1792148.527347863</v>
      </c>
    </row>
    <row r="411" spans="1:3">
      <c r="A411">
        <v>409</v>
      </c>
      <c r="B411">
        <v>10323500.32566563</v>
      </c>
      <c r="C411">
        <v>1793659.6336676</v>
      </c>
    </row>
    <row r="412" spans="1:3">
      <c r="A412">
        <v>410</v>
      </c>
      <c r="B412">
        <v>10323472.09163426</v>
      </c>
      <c r="C412">
        <v>1794248.444684336</v>
      </c>
    </row>
    <row r="413" spans="1:3">
      <c r="A413">
        <v>411</v>
      </c>
      <c r="B413">
        <v>10323481.60204071</v>
      </c>
      <c r="C413">
        <v>1794450.133166947</v>
      </c>
    </row>
    <row r="414" spans="1:3">
      <c r="A414">
        <v>412</v>
      </c>
      <c r="B414">
        <v>10323445.13969565</v>
      </c>
      <c r="C414">
        <v>1793512.412985877</v>
      </c>
    </row>
    <row r="415" spans="1:3">
      <c r="A415">
        <v>413</v>
      </c>
      <c r="B415">
        <v>10323472.66842793</v>
      </c>
      <c r="C415">
        <v>1793613.914824978</v>
      </c>
    </row>
    <row r="416" spans="1:3">
      <c r="A416">
        <v>414</v>
      </c>
      <c r="B416">
        <v>10323515.36139636</v>
      </c>
      <c r="C416">
        <v>1792634.291112952</v>
      </c>
    </row>
    <row r="417" spans="1:3">
      <c r="A417">
        <v>415</v>
      </c>
      <c r="B417">
        <v>10323476.38570352</v>
      </c>
      <c r="C417">
        <v>1792704.141041887</v>
      </c>
    </row>
    <row r="418" spans="1:3">
      <c r="A418">
        <v>416</v>
      </c>
      <c r="B418">
        <v>10323423.24343461</v>
      </c>
      <c r="C418">
        <v>1795912.551404695</v>
      </c>
    </row>
    <row r="419" spans="1:3">
      <c r="A419">
        <v>417</v>
      </c>
      <c r="B419">
        <v>10323414.01524689</v>
      </c>
      <c r="C419">
        <v>1795165.744799619</v>
      </c>
    </row>
    <row r="420" spans="1:3">
      <c r="A420">
        <v>418</v>
      </c>
      <c r="B420">
        <v>10323512.65456341</v>
      </c>
      <c r="C420">
        <v>1794384.136006257</v>
      </c>
    </row>
    <row r="421" spans="1:3">
      <c r="A421">
        <v>419</v>
      </c>
      <c r="B421">
        <v>10323411.78450519</v>
      </c>
      <c r="C421">
        <v>1795354.333122701</v>
      </c>
    </row>
    <row r="422" spans="1:3">
      <c r="A422">
        <v>420</v>
      </c>
      <c r="B422">
        <v>10323421.04963994</v>
      </c>
      <c r="C422">
        <v>1797453.298317246</v>
      </c>
    </row>
    <row r="423" spans="1:3">
      <c r="A423">
        <v>421</v>
      </c>
      <c r="B423">
        <v>10323448.57841511</v>
      </c>
      <c r="C423">
        <v>1794387.742876445</v>
      </c>
    </row>
    <row r="424" spans="1:3">
      <c r="A424">
        <v>422</v>
      </c>
      <c r="B424">
        <v>10323459.19844057</v>
      </c>
      <c r="C424">
        <v>1798258.69566493</v>
      </c>
    </row>
    <row r="425" spans="1:3">
      <c r="A425">
        <v>423</v>
      </c>
      <c r="B425">
        <v>10323423.24672188</v>
      </c>
      <c r="C425">
        <v>1794576.447862898</v>
      </c>
    </row>
    <row r="426" spans="1:3">
      <c r="A426">
        <v>424</v>
      </c>
      <c r="B426">
        <v>10323456.07355844</v>
      </c>
      <c r="C426">
        <v>1795884.360809051</v>
      </c>
    </row>
    <row r="427" spans="1:3">
      <c r="A427">
        <v>425</v>
      </c>
      <c r="B427">
        <v>10323431.25723462</v>
      </c>
      <c r="C427">
        <v>1795253.253246934</v>
      </c>
    </row>
    <row r="428" spans="1:3">
      <c r="A428">
        <v>426</v>
      </c>
      <c r="B428">
        <v>10323414.83089267</v>
      </c>
      <c r="C428">
        <v>1798169.731304245</v>
      </c>
    </row>
    <row r="429" spans="1:3">
      <c r="A429">
        <v>427</v>
      </c>
      <c r="B429">
        <v>10323425.38668475</v>
      </c>
      <c r="C429">
        <v>1794521.382949682</v>
      </c>
    </row>
    <row r="430" spans="1:3">
      <c r="A430">
        <v>428</v>
      </c>
      <c r="B430">
        <v>10323440.93648687</v>
      </c>
      <c r="C430">
        <v>1795395.287342682</v>
      </c>
    </row>
    <row r="431" spans="1:3">
      <c r="A431">
        <v>429</v>
      </c>
      <c r="B431">
        <v>10323408.04176628</v>
      </c>
      <c r="C431">
        <v>1794115.912708082</v>
      </c>
    </row>
    <row r="432" spans="1:3">
      <c r="A432">
        <v>430</v>
      </c>
      <c r="B432">
        <v>10323447.17831516</v>
      </c>
      <c r="C432">
        <v>1793803.71451338</v>
      </c>
    </row>
    <row r="433" spans="1:3">
      <c r="A433">
        <v>431</v>
      </c>
      <c r="B433">
        <v>10323420.04153246</v>
      </c>
      <c r="C433">
        <v>1793660.002227881</v>
      </c>
    </row>
    <row r="434" spans="1:3">
      <c r="A434">
        <v>432</v>
      </c>
      <c r="B434">
        <v>10323447.67620749</v>
      </c>
      <c r="C434">
        <v>1791482.196841144</v>
      </c>
    </row>
    <row r="435" spans="1:3">
      <c r="A435">
        <v>433</v>
      </c>
      <c r="B435">
        <v>10323411.16372406</v>
      </c>
      <c r="C435">
        <v>1793473.846777537</v>
      </c>
    </row>
    <row r="436" spans="1:3">
      <c r="A436">
        <v>434</v>
      </c>
      <c r="B436">
        <v>10323422.97112779</v>
      </c>
      <c r="C436">
        <v>1794714.108375255</v>
      </c>
    </row>
    <row r="437" spans="1:3">
      <c r="A437">
        <v>435</v>
      </c>
      <c r="B437">
        <v>10323417.08123155</v>
      </c>
      <c r="C437">
        <v>1793231.258797168</v>
      </c>
    </row>
    <row r="438" spans="1:3">
      <c r="A438">
        <v>436</v>
      </c>
      <c r="B438">
        <v>10323424.00993132</v>
      </c>
      <c r="C438">
        <v>1794257.556398646</v>
      </c>
    </row>
    <row r="439" spans="1:3">
      <c r="A439">
        <v>437</v>
      </c>
      <c r="B439">
        <v>10323420.53930278</v>
      </c>
      <c r="C439">
        <v>1795223.062546788</v>
      </c>
    </row>
    <row r="440" spans="1:3">
      <c r="A440">
        <v>438</v>
      </c>
      <c r="B440">
        <v>10323413.69648095</v>
      </c>
      <c r="C440">
        <v>1793975.302647832</v>
      </c>
    </row>
    <row r="441" spans="1:3">
      <c r="A441">
        <v>439</v>
      </c>
      <c r="B441">
        <v>10323441.48196182</v>
      </c>
      <c r="C441">
        <v>1794370.680178655</v>
      </c>
    </row>
    <row r="442" spans="1:3">
      <c r="A442">
        <v>440</v>
      </c>
      <c r="B442">
        <v>10323407.25534852</v>
      </c>
      <c r="C442">
        <v>1794700.638576131</v>
      </c>
    </row>
    <row r="443" spans="1:3">
      <c r="A443">
        <v>441</v>
      </c>
      <c r="B443">
        <v>10323404.25386135</v>
      </c>
      <c r="C443">
        <v>1797520.655066977</v>
      </c>
    </row>
    <row r="444" spans="1:3">
      <c r="A444">
        <v>442</v>
      </c>
      <c r="B444">
        <v>10323412.24723895</v>
      </c>
      <c r="C444">
        <v>1797800.31091192</v>
      </c>
    </row>
    <row r="445" spans="1:3">
      <c r="A445">
        <v>443</v>
      </c>
      <c r="B445">
        <v>10323427.61114092</v>
      </c>
      <c r="C445">
        <v>1797396.193534513</v>
      </c>
    </row>
    <row r="446" spans="1:3">
      <c r="A446">
        <v>444</v>
      </c>
      <c r="B446">
        <v>10323415.74061299</v>
      </c>
      <c r="C446">
        <v>1797247.964830237</v>
      </c>
    </row>
    <row r="447" spans="1:3">
      <c r="A447">
        <v>445</v>
      </c>
      <c r="B447">
        <v>10323437.19834215</v>
      </c>
      <c r="C447">
        <v>1797407.505063279</v>
      </c>
    </row>
    <row r="448" spans="1:3">
      <c r="A448">
        <v>446</v>
      </c>
      <c r="B448">
        <v>10323401.88660996</v>
      </c>
      <c r="C448">
        <v>1797907.011038423</v>
      </c>
    </row>
    <row r="449" spans="1:3">
      <c r="A449">
        <v>447</v>
      </c>
      <c r="B449">
        <v>10323398.91723218</v>
      </c>
      <c r="C449">
        <v>1797498.655088531</v>
      </c>
    </row>
    <row r="450" spans="1:3">
      <c r="A450">
        <v>448</v>
      </c>
      <c r="B450">
        <v>10323396.7637335</v>
      </c>
      <c r="C450">
        <v>1797123.489318841</v>
      </c>
    </row>
    <row r="451" spans="1:3">
      <c r="A451">
        <v>449</v>
      </c>
      <c r="B451">
        <v>10323395.00706063</v>
      </c>
      <c r="C451">
        <v>1796867.746433037</v>
      </c>
    </row>
    <row r="452" spans="1:3">
      <c r="A452">
        <v>450</v>
      </c>
      <c r="B452">
        <v>10323398.29068951</v>
      </c>
      <c r="C452">
        <v>1797270.448269725</v>
      </c>
    </row>
    <row r="453" spans="1:3">
      <c r="A453">
        <v>451</v>
      </c>
      <c r="B453">
        <v>10323398.03840849</v>
      </c>
      <c r="C453">
        <v>1798505.110956114</v>
      </c>
    </row>
    <row r="454" spans="1:3">
      <c r="A454">
        <v>452</v>
      </c>
      <c r="B454">
        <v>10323393.40498327</v>
      </c>
      <c r="C454">
        <v>1797531.575407283</v>
      </c>
    </row>
    <row r="455" spans="1:3">
      <c r="A455">
        <v>453</v>
      </c>
      <c r="B455">
        <v>10323396.99098299</v>
      </c>
      <c r="C455">
        <v>1797616.692723032</v>
      </c>
    </row>
    <row r="456" spans="1:3">
      <c r="A456">
        <v>454</v>
      </c>
      <c r="B456">
        <v>10323384.28335414</v>
      </c>
      <c r="C456">
        <v>1798315.50087402</v>
      </c>
    </row>
    <row r="457" spans="1:3">
      <c r="A457">
        <v>455</v>
      </c>
      <c r="B457">
        <v>10323376.22325067</v>
      </c>
      <c r="C457">
        <v>1797143.218953022</v>
      </c>
    </row>
    <row r="458" spans="1:3">
      <c r="A458">
        <v>456</v>
      </c>
      <c r="B458">
        <v>10323381.13175601</v>
      </c>
      <c r="C458">
        <v>1797097.573866357</v>
      </c>
    </row>
    <row r="459" spans="1:3">
      <c r="A459">
        <v>457</v>
      </c>
      <c r="B459">
        <v>10323370.68999088</v>
      </c>
      <c r="C459">
        <v>1797284.381065419</v>
      </c>
    </row>
    <row r="460" spans="1:3">
      <c r="A460">
        <v>458</v>
      </c>
      <c r="B460">
        <v>10323363.4251302</v>
      </c>
      <c r="C460">
        <v>1797487.066373609</v>
      </c>
    </row>
    <row r="461" spans="1:3">
      <c r="A461">
        <v>459</v>
      </c>
      <c r="B461">
        <v>10323371.64916417</v>
      </c>
      <c r="C461">
        <v>1797566.466429799</v>
      </c>
    </row>
    <row r="462" spans="1:3">
      <c r="A462">
        <v>460</v>
      </c>
      <c r="B462">
        <v>10323365.98062896</v>
      </c>
      <c r="C462">
        <v>1797606.324011698</v>
      </c>
    </row>
    <row r="463" spans="1:3">
      <c r="A463">
        <v>461</v>
      </c>
      <c r="B463">
        <v>10323381.56793536</v>
      </c>
      <c r="C463">
        <v>1798557.834649604</v>
      </c>
    </row>
    <row r="464" spans="1:3">
      <c r="A464">
        <v>462</v>
      </c>
      <c r="B464">
        <v>10323369.71356725</v>
      </c>
      <c r="C464">
        <v>1797472.953697507</v>
      </c>
    </row>
    <row r="465" spans="1:3">
      <c r="A465">
        <v>463</v>
      </c>
      <c r="B465">
        <v>10323369.45388643</v>
      </c>
      <c r="C465">
        <v>1797492.448989134</v>
      </c>
    </row>
    <row r="466" spans="1:3">
      <c r="A466">
        <v>464</v>
      </c>
      <c r="B466">
        <v>10323368.18596112</v>
      </c>
      <c r="C466">
        <v>1797129.0575855</v>
      </c>
    </row>
    <row r="467" spans="1:3">
      <c r="A467">
        <v>465</v>
      </c>
      <c r="B467">
        <v>10323385.38907202</v>
      </c>
      <c r="C467">
        <v>1798088.319246184</v>
      </c>
    </row>
    <row r="468" spans="1:3">
      <c r="A468">
        <v>466</v>
      </c>
      <c r="B468">
        <v>10323363.27048307</v>
      </c>
      <c r="C468">
        <v>1798016.979800638</v>
      </c>
    </row>
    <row r="469" spans="1:3">
      <c r="A469">
        <v>467</v>
      </c>
      <c r="B469">
        <v>10323370.44164275</v>
      </c>
      <c r="C469">
        <v>1798639.4348765</v>
      </c>
    </row>
    <row r="470" spans="1:3">
      <c r="A470">
        <v>468</v>
      </c>
      <c r="B470">
        <v>10323370.21603213</v>
      </c>
      <c r="C470">
        <v>1798176.079700826</v>
      </c>
    </row>
    <row r="471" spans="1:3">
      <c r="A471">
        <v>469</v>
      </c>
      <c r="B471">
        <v>10323356.88244253</v>
      </c>
      <c r="C471">
        <v>1797030.338628686</v>
      </c>
    </row>
    <row r="472" spans="1:3">
      <c r="A472">
        <v>470</v>
      </c>
      <c r="B472">
        <v>10323356.19205351</v>
      </c>
      <c r="C472">
        <v>1797043.221326832</v>
      </c>
    </row>
    <row r="473" spans="1:3">
      <c r="A473">
        <v>471</v>
      </c>
      <c r="B473">
        <v>10323369.82236924</v>
      </c>
      <c r="C473">
        <v>1796865.200168352</v>
      </c>
    </row>
    <row r="474" spans="1:3">
      <c r="A474">
        <v>472</v>
      </c>
      <c r="B474">
        <v>10323359.25876388</v>
      </c>
      <c r="C474">
        <v>1797602.982495282</v>
      </c>
    </row>
    <row r="475" spans="1:3">
      <c r="A475">
        <v>473</v>
      </c>
      <c r="B475">
        <v>10323359.83301046</v>
      </c>
      <c r="C475">
        <v>1796611.13186654</v>
      </c>
    </row>
    <row r="476" spans="1:3">
      <c r="A476">
        <v>474</v>
      </c>
      <c r="B476">
        <v>10323353.44629885</v>
      </c>
      <c r="C476">
        <v>1795680.386611997</v>
      </c>
    </row>
    <row r="477" spans="1:3">
      <c r="A477">
        <v>475</v>
      </c>
      <c r="B477">
        <v>10323366.72447969</v>
      </c>
      <c r="C477">
        <v>1794542.072093445</v>
      </c>
    </row>
    <row r="478" spans="1:3">
      <c r="A478">
        <v>476</v>
      </c>
      <c r="B478">
        <v>10323359.69579659</v>
      </c>
      <c r="C478">
        <v>1796130.264280665</v>
      </c>
    </row>
    <row r="479" spans="1:3">
      <c r="A479">
        <v>477</v>
      </c>
      <c r="B479">
        <v>10323360.65177124</v>
      </c>
      <c r="C479">
        <v>1795791.580197367</v>
      </c>
    </row>
    <row r="480" spans="1:3">
      <c r="A480">
        <v>478</v>
      </c>
      <c r="B480">
        <v>10323360.53428659</v>
      </c>
      <c r="C480">
        <v>1795660.549174801</v>
      </c>
    </row>
    <row r="481" spans="1:3">
      <c r="A481">
        <v>479</v>
      </c>
      <c r="B481">
        <v>10323362.97416471</v>
      </c>
      <c r="C481">
        <v>1796519.663124294</v>
      </c>
    </row>
    <row r="482" spans="1:3">
      <c r="A482">
        <v>480</v>
      </c>
      <c r="B482">
        <v>10323359.85175965</v>
      </c>
      <c r="C482">
        <v>1795233.978965727</v>
      </c>
    </row>
    <row r="483" spans="1:3">
      <c r="A483">
        <v>481</v>
      </c>
      <c r="B483">
        <v>10323357.43032818</v>
      </c>
      <c r="C483">
        <v>1797194.584092372</v>
      </c>
    </row>
    <row r="484" spans="1:3">
      <c r="A484">
        <v>482</v>
      </c>
      <c r="B484">
        <v>10323349.88271576</v>
      </c>
      <c r="C484">
        <v>1795778.695532746</v>
      </c>
    </row>
    <row r="485" spans="1:3">
      <c r="A485">
        <v>483</v>
      </c>
      <c r="B485">
        <v>10323345.23725927</v>
      </c>
      <c r="C485">
        <v>1795911.112259476</v>
      </c>
    </row>
    <row r="486" spans="1:3">
      <c r="A486">
        <v>484</v>
      </c>
      <c r="B486">
        <v>10323345.53592755</v>
      </c>
      <c r="C486">
        <v>1795392.894450021</v>
      </c>
    </row>
    <row r="487" spans="1:3">
      <c r="A487">
        <v>485</v>
      </c>
      <c r="B487">
        <v>10323359.66611541</v>
      </c>
      <c r="C487">
        <v>1793801.022900713</v>
      </c>
    </row>
    <row r="488" spans="1:3">
      <c r="A488">
        <v>486</v>
      </c>
      <c r="B488">
        <v>10323347.8651586</v>
      </c>
      <c r="C488">
        <v>1796393.108642986</v>
      </c>
    </row>
    <row r="489" spans="1:3">
      <c r="A489">
        <v>487</v>
      </c>
      <c r="B489">
        <v>10323359.27273881</v>
      </c>
      <c r="C489">
        <v>1796450.85514577</v>
      </c>
    </row>
    <row r="490" spans="1:3">
      <c r="A490">
        <v>488</v>
      </c>
      <c r="B490">
        <v>10323345.07805466</v>
      </c>
      <c r="C490">
        <v>1795808.123346119</v>
      </c>
    </row>
    <row r="491" spans="1:3">
      <c r="A491">
        <v>489</v>
      </c>
      <c r="B491">
        <v>10323367.88512562</v>
      </c>
      <c r="C491">
        <v>1795745.981802246</v>
      </c>
    </row>
    <row r="492" spans="1:3">
      <c r="A492">
        <v>490</v>
      </c>
      <c r="B492">
        <v>10323346.95900973</v>
      </c>
      <c r="C492">
        <v>1795381.522140625</v>
      </c>
    </row>
    <row r="493" spans="1:3">
      <c r="A493">
        <v>491</v>
      </c>
      <c r="B493">
        <v>10323364.03407188</v>
      </c>
      <c r="C493">
        <v>1797164.780498655</v>
      </c>
    </row>
    <row r="494" spans="1:3">
      <c r="A494">
        <v>492</v>
      </c>
      <c r="B494">
        <v>10323347.23236622</v>
      </c>
      <c r="C494">
        <v>1796271.575769312</v>
      </c>
    </row>
    <row r="495" spans="1:3">
      <c r="A495">
        <v>493</v>
      </c>
      <c r="B495">
        <v>10323352.61411991</v>
      </c>
      <c r="C495">
        <v>1796289.528028563</v>
      </c>
    </row>
    <row r="496" spans="1:3">
      <c r="A496">
        <v>494</v>
      </c>
      <c r="B496">
        <v>10323342.83059056</v>
      </c>
      <c r="C496">
        <v>1795908.62399129</v>
      </c>
    </row>
    <row r="497" spans="1:3">
      <c r="A497">
        <v>495</v>
      </c>
      <c r="B497">
        <v>10323349.8306784</v>
      </c>
      <c r="C497">
        <v>1795183.060888878</v>
      </c>
    </row>
    <row r="498" spans="1:3">
      <c r="A498">
        <v>496</v>
      </c>
      <c r="B498">
        <v>10323354.18025379</v>
      </c>
      <c r="C498">
        <v>1795855.94788922</v>
      </c>
    </row>
    <row r="499" spans="1:3">
      <c r="A499">
        <v>497</v>
      </c>
      <c r="B499">
        <v>10323355.12323063</v>
      </c>
      <c r="C499">
        <v>1795483.588009416</v>
      </c>
    </row>
    <row r="500" spans="1:3">
      <c r="A500">
        <v>498</v>
      </c>
      <c r="B500">
        <v>10323337.44867267</v>
      </c>
      <c r="C500">
        <v>1796257.09356831</v>
      </c>
    </row>
    <row r="501" spans="1:3">
      <c r="A501">
        <v>499</v>
      </c>
      <c r="B501">
        <v>10323341.4157934</v>
      </c>
      <c r="C501">
        <v>1796983.291529546</v>
      </c>
    </row>
    <row r="502" spans="1:3">
      <c r="A502">
        <v>500</v>
      </c>
      <c r="B502">
        <v>10323338.23746049</v>
      </c>
      <c r="C502">
        <v>1796208.986383772</v>
      </c>
    </row>
    <row r="503" spans="1:3">
      <c r="A503">
        <v>501</v>
      </c>
      <c r="B503">
        <v>10323347.74397827</v>
      </c>
      <c r="C503">
        <v>1796380.647406012</v>
      </c>
    </row>
    <row r="504" spans="1:3">
      <c r="A504">
        <v>502</v>
      </c>
      <c r="B504">
        <v>10323340.72224492</v>
      </c>
      <c r="C504">
        <v>1796207.310081995</v>
      </c>
    </row>
    <row r="505" spans="1:3">
      <c r="A505">
        <v>503</v>
      </c>
      <c r="B505">
        <v>10323343.05525928</v>
      </c>
      <c r="C505">
        <v>1795540.97363506</v>
      </c>
    </row>
    <row r="506" spans="1:3">
      <c r="A506">
        <v>504</v>
      </c>
      <c r="B506">
        <v>10323340.08002871</v>
      </c>
      <c r="C506">
        <v>1796967.987860753</v>
      </c>
    </row>
    <row r="507" spans="1:3">
      <c r="A507">
        <v>505</v>
      </c>
      <c r="B507">
        <v>10323337.90921046</v>
      </c>
      <c r="C507">
        <v>1796269.673696297</v>
      </c>
    </row>
    <row r="508" spans="1:3">
      <c r="A508">
        <v>506</v>
      </c>
      <c r="B508">
        <v>10323337.55641247</v>
      </c>
      <c r="C508">
        <v>1796302.935113824</v>
      </c>
    </row>
    <row r="509" spans="1:3">
      <c r="A509">
        <v>507</v>
      </c>
      <c r="B509">
        <v>10323339.69431884</v>
      </c>
      <c r="C509">
        <v>1796248.706056005</v>
      </c>
    </row>
    <row r="510" spans="1:3">
      <c r="A510">
        <v>508</v>
      </c>
      <c r="B510">
        <v>10323336.53297207</v>
      </c>
      <c r="C510">
        <v>1795624.210503017</v>
      </c>
    </row>
    <row r="511" spans="1:3">
      <c r="A511">
        <v>509</v>
      </c>
      <c r="B511">
        <v>10323338.44068692</v>
      </c>
      <c r="C511">
        <v>1795713.450792545</v>
      </c>
    </row>
    <row r="512" spans="1:3">
      <c r="A512">
        <v>510</v>
      </c>
      <c r="B512">
        <v>10323334.70527439</v>
      </c>
      <c r="C512">
        <v>1795834.372522109</v>
      </c>
    </row>
    <row r="513" spans="1:3">
      <c r="A513">
        <v>511</v>
      </c>
      <c r="B513">
        <v>10323338.11552594</v>
      </c>
      <c r="C513">
        <v>1795557.171777132</v>
      </c>
    </row>
    <row r="514" spans="1:3">
      <c r="A514">
        <v>512</v>
      </c>
      <c r="B514">
        <v>10323336.60733755</v>
      </c>
      <c r="C514">
        <v>1796819.834871251</v>
      </c>
    </row>
    <row r="515" spans="1:3">
      <c r="A515">
        <v>513</v>
      </c>
      <c r="B515">
        <v>10323338.05314698</v>
      </c>
      <c r="C515">
        <v>1795396.80320045</v>
      </c>
    </row>
    <row r="516" spans="1:3">
      <c r="A516">
        <v>514</v>
      </c>
      <c r="B516">
        <v>10323336.09963515</v>
      </c>
      <c r="C516">
        <v>1795761.742544035</v>
      </c>
    </row>
    <row r="517" spans="1:3">
      <c r="A517">
        <v>515</v>
      </c>
      <c r="B517">
        <v>10323336.23879142</v>
      </c>
      <c r="C517">
        <v>1795518.055709029</v>
      </c>
    </row>
    <row r="518" spans="1:3">
      <c r="A518">
        <v>516</v>
      </c>
      <c r="B518">
        <v>10323335.24753058</v>
      </c>
      <c r="C518">
        <v>1795962.550893049</v>
      </c>
    </row>
    <row r="519" spans="1:3">
      <c r="A519">
        <v>517</v>
      </c>
      <c r="B519">
        <v>10323335.6573491</v>
      </c>
      <c r="C519">
        <v>1795380.382176907</v>
      </c>
    </row>
    <row r="520" spans="1:3">
      <c r="A520">
        <v>518</v>
      </c>
      <c r="B520">
        <v>10323335.03419337</v>
      </c>
      <c r="C520">
        <v>1795578.138360925</v>
      </c>
    </row>
    <row r="521" spans="1:3">
      <c r="A521">
        <v>519</v>
      </c>
      <c r="B521">
        <v>10323336.26409668</v>
      </c>
      <c r="C521">
        <v>1795861.353067316</v>
      </c>
    </row>
    <row r="522" spans="1:3">
      <c r="A522">
        <v>520</v>
      </c>
      <c r="B522">
        <v>10323338.65566715</v>
      </c>
      <c r="C522">
        <v>1796035.443717004</v>
      </c>
    </row>
    <row r="523" spans="1:3">
      <c r="A523">
        <v>521</v>
      </c>
      <c r="B523">
        <v>10323336.43132796</v>
      </c>
      <c r="C523">
        <v>1795828.976560979</v>
      </c>
    </row>
    <row r="524" spans="1:3">
      <c r="A524">
        <v>522</v>
      </c>
      <c r="B524">
        <v>10323334.70188059</v>
      </c>
      <c r="C524">
        <v>1796700.906849334</v>
      </c>
    </row>
    <row r="525" spans="1:3">
      <c r="A525">
        <v>523</v>
      </c>
      <c r="B525">
        <v>10323336.97708609</v>
      </c>
      <c r="C525">
        <v>1796835.371512403</v>
      </c>
    </row>
    <row r="526" spans="1:3">
      <c r="A526">
        <v>524</v>
      </c>
      <c r="B526">
        <v>10323332.28862023</v>
      </c>
      <c r="C526">
        <v>1796515.565001843</v>
      </c>
    </row>
    <row r="527" spans="1:3">
      <c r="A527">
        <v>525</v>
      </c>
      <c r="B527">
        <v>10323332.08145823</v>
      </c>
      <c r="C527">
        <v>1796822.449568349</v>
      </c>
    </row>
    <row r="528" spans="1:3">
      <c r="A528">
        <v>526</v>
      </c>
      <c r="B528">
        <v>10323330.58222527</v>
      </c>
      <c r="C528">
        <v>1797184.224123609</v>
      </c>
    </row>
    <row r="529" spans="1:3">
      <c r="A529">
        <v>527</v>
      </c>
      <c r="B529">
        <v>10323329.47019388</v>
      </c>
      <c r="C529">
        <v>1796991.136370269</v>
      </c>
    </row>
    <row r="530" spans="1:3">
      <c r="A530">
        <v>528</v>
      </c>
      <c r="B530">
        <v>10323326.68342661</v>
      </c>
      <c r="C530">
        <v>1796806.286806193</v>
      </c>
    </row>
    <row r="531" spans="1:3">
      <c r="A531">
        <v>529</v>
      </c>
      <c r="B531">
        <v>10323331.21474907</v>
      </c>
      <c r="C531">
        <v>1796625.429969578</v>
      </c>
    </row>
    <row r="532" spans="1:3">
      <c r="A532">
        <v>530</v>
      </c>
      <c r="B532">
        <v>10323326.37053722</v>
      </c>
      <c r="C532">
        <v>1797188.201229379</v>
      </c>
    </row>
    <row r="533" spans="1:3">
      <c r="A533">
        <v>531</v>
      </c>
      <c r="B533">
        <v>10323326.54374482</v>
      </c>
      <c r="C533">
        <v>1797507.023844565</v>
      </c>
    </row>
    <row r="534" spans="1:3">
      <c r="A534">
        <v>532</v>
      </c>
      <c r="B534">
        <v>10323326.14496963</v>
      </c>
      <c r="C534">
        <v>1797197.233326473</v>
      </c>
    </row>
    <row r="535" spans="1:3">
      <c r="A535">
        <v>533</v>
      </c>
      <c r="B535">
        <v>10323326.49455798</v>
      </c>
      <c r="C535">
        <v>1796908.43585769</v>
      </c>
    </row>
    <row r="536" spans="1:3">
      <c r="A536">
        <v>534</v>
      </c>
      <c r="B536">
        <v>10323325.95793736</v>
      </c>
      <c r="C536">
        <v>1797787.45355404</v>
      </c>
    </row>
    <row r="537" spans="1:3">
      <c r="A537">
        <v>535</v>
      </c>
      <c r="B537">
        <v>10323327.37606922</v>
      </c>
      <c r="C537">
        <v>1797809.452574001</v>
      </c>
    </row>
    <row r="538" spans="1:3">
      <c r="A538">
        <v>536</v>
      </c>
      <c r="B538">
        <v>10323329.01090902</v>
      </c>
      <c r="C538">
        <v>1797964.6818581</v>
      </c>
    </row>
    <row r="539" spans="1:3">
      <c r="A539">
        <v>537</v>
      </c>
      <c r="B539">
        <v>10323328.71758415</v>
      </c>
      <c r="C539">
        <v>1797767.495265918</v>
      </c>
    </row>
    <row r="540" spans="1:3">
      <c r="A540">
        <v>538</v>
      </c>
      <c r="B540">
        <v>10323328.11825393</v>
      </c>
      <c r="C540">
        <v>1798164.182360877</v>
      </c>
    </row>
    <row r="541" spans="1:3">
      <c r="A541">
        <v>539</v>
      </c>
      <c r="B541">
        <v>10323328.79926938</v>
      </c>
      <c r="C541">
        <v>1797773.861300621</v>
      </c>
    </row>
    <row r="542" spans="1:3">
      <c r="A542">
        <v>540</v>
      </c>
      <c r="B542">
        <v>10323326.48023739</v>
      </c>
      <c r="C542">
        <v>1798049.330026837</v>
      </c>
    </row>
    <row r="543" spans="1:3">
      <c r="A543">
        <v>541</v>
      </c>
      <c r="B543">
        <v>10323327.04926783</v>
      </c>
      <c r="C543">
        <v>1797689.856161152</v>
      </c>
    </row>
    <row r="544" spans="1:3">
      <c r="A544">
        <v>542</v>
      </c>
      <c r="B544">
        <v>10323326.73323343</v>
      </c>
      <c r="C544">
        <v>1799037.474533026</v>
      </c>
    </row>
    <row r="545" spans="1:3">
      <c r="A545">
        <v>543</v>
      </c>
      <c r="B545">
        <v>10323327.46631286</v>
      </c>
      <c r="C545">
        <v>1797756.653879778</v>
      </c>
    </row>
    <row r="546" spans="1:3">
      <c r="A546">
        <v>544</v>
      </c>
      <c r="B546">
        <v>10323325.81945065</v>
      </c>
      <c r="C546">
        <v>1797664.842039615</v>
      </c>
    </row>
    <row r="547" spans="1:3">
      <c r="A547">
        <v>545</v>
      </c>
      <c r="B547">
        <v>10323328.0724903</v>
      </c>
      <c r="C547">
        <v>1797782.864530366</v>
      </c>
    </row>
    <row r="548" spans="1:3">
      <c r="A548">
        <v>546</v>
      </c>
      <c r="B548">
        <v>10323328.18367406</v>
      </c>
      <c r="C548">
        <v>1797016.08693736</v>
      </c>
    </row>
    <row r="549" spans="1:3">
      <c r="A549">
        <v>547</v>
      </c>
      <c r="B549">
        <v>10323327.01330762</v>
      </c>
      <c r="C549">
        <v>1797621.457741661</v>
      </c>
    </row>
    <row r="550" spans="1:3">
      <c r="A550">
        <v>548</v>
      </c>
      <c r="B550">
        <v>10323324.18055012</v>
      </c>
      <c r="C550">
        <v>1797830.262668654</v>
      </c>
    </row>
    <row r="551" spans="1:3">
      <c r="A551">
        <v>549</v>
      </c>
      <c r="B551">
        <v>10323327.23396592</v>
      </c>
      <c r="C551">
        <v>1797996.97466528</v>
      </c>
    </row>
    <row r="552" spans="1:3">
      <c r="A552">
        <v>550</v>
      </c>
      <c r="B552">
        <v>10323321.44886792</v>
      </c>
      <c r="C552">
        <v>1797944.467419465</v>
      </c>
    </row>
    <row r="553" spans="1:3">
      <c r="A553">
        <v>551</v>
      </c>
      <c r="B553">
        <v>10323321.56138365</v>
      </c>
      <c r="C553">
        <v>1798163.311866753</v>
      </c>
    </row>
    <row r="554" spans="1:3">
      <c r="A554">
        <v>552</v>
      </c>
      <c r="B554">
        <v>10323318.61166611</v>
      </c>
      <c r="C554">
        <v>1797064.801352544</v>
      </c>
    </row>
    <row r="555" spans="1:3">
      <c r="A555">
        <v>553</v>
      </c>
      <c r="B555">
        <v>10323320.18942003</v>
      </c>
      <c r="C555">
        <v>1797498.13675141</v>
      </c>
    </row>
    <row r="556" spans="1:3">
      <c r="A556">
        <v>554</v>
      </c>
      <c r="B556">
        <v>10323318.86619217</v>
      </c>
      <c r="C556">
        <v>1797312.407489136</v>
      </c>
    </row>
    <row r="557" spans="1:3">
      <c r="A557">
        <v>555</v>
      </c>
      <c r="B557">
        <v>10323319.05000736</v>
      </c>
      <c r="C557">
        <v>1797382.938360977</v>
      </c>
    </row>
    <row r="558" spans="1:3">
      <c r="A558">
        <v>556</v>
      </c>
      <c r="B558">
        <v>10323320.65295526</v>
      </c>
      <c r="C558">
        <v>1797132.952532412</v>
      </c>
    </row>
    <row r="559" spans="1:3">
      <c r="A559">
        <v>557</v>
      </c>
      <c r="B559">
        <v>10323318.44951725</v>
      </c>
      <c r="C559">
        <v>1796806.897792548</v>
      </c>
    </row>
    <row r="560" spans="1:3">
      <c r="A560">
        <v>558</v>
      </c>
      <c r="B560">
        <v>10323320.50022024</v>
      </c>
      <c r="C560">
        <v>1796891.180513362</v>
      </c>
    </row>
    <row r="561" spans="1:3">
      <c r="A561">
        <v>559</v>
      </c>
      <c r="B561">
        <v>10323317.26268739</v>
      </c>
      <c r="C561">
        <v>1796948.391158818</v>
      </c>
    </row>
    <row r="562" spans="1:3">
      <c r="A562">
        <v>560</v>
      </c>
      <c r="B562">
        <v>10323320.61129875</v>
      </c>
      <c r="C562">
        <v>1796545.93714655</v>
      </c>
    </row>
    <row r="563" spans="1:3">
      <c r="A563">
        <v>561</v>
      </c>
      <c r="B563">
        <v>10323318.20850097</v>
      </c>
      <c r="C563">
        <v>1797145.082453022</v>
      </c>
    </row>
    <row r="564" spans="1:3">
      <c r="A564">
        <v>562</v>
      </c>
      <c r="B564">
        <v>10323319.95388732</v>
      </c>
      <c r="C564">
        <v>1796958.968921752</v>
      </c>
    </row>
    <row r="565" spans="1:3">
      <c r="A565">
        <v>563</v>
      </c>
      <c r="B565">
        <v>10323319.33751737</v>
      </c>
      <c r="C565">
        <v>1796652.790156882</v>
      </c>
    </row>
    <row r="566" spans="1:3">
      <c r="A566">
        <v>564</v>
      </c>
      <c r="B566">
        <v>10323317.37028379</v>
      </c>
      <c r="C566">
        <v>1797313.094673898</v>
      </c>
    </row>
    <row r="567" spans="1:3">
      <c r="A567">
        <v>565</v>
      </c>
      <c r="B567">
        <v>10323319.30616822</v>
      </c>
      <c r="C567">
        <v>1797049.251563745</v>
      </c>
    </row>
    <row r="568" spans="1:3">
      <c r="A568">
        <v>566</v>
      </c>
      <c r="B568">
        <v>10323317.25950791</v>
      </c>
      <c r="C568">
        <v>1798115.483587441</v>
      </c>
    </row>
    <row r="569" spans="1:3">
      <c r="A569">
        <v>567</v>
      </c>
      <c r="B569">
        <v>10323317.30187422</v>
      </c>
      <c r="C569">
        <v>1797806.83879424</v>
      </c>
    </row>
    <row r="570" spans="1:3">
      <c r="A570">
        <v>568</v>
      </c>
      <c r="B570">
        <v>10323317.22610211</v>
      </c>
      <c r="C570">
        <v>1798095.275447539</v>
      </c>
    </row>
    <row r="571" spans="1:3">
      <c r="A571">
        <v>569</v>
      </c>
      <c r="B571">
        <v>10323317.8704488</v>
      </c>
      <c r="C571">
        <v>1798389.786981936</v>
      </c>
    </row>
    <row r="572" spans="1:3">
      <c r="A572">
        <v>570</v>
      </c>
      <c r="B572">
        <v>10323321.72032853</v>
      </c>
      <c r="C572">
        <v>1797783.983662023</v>
      </c>
    </row>
    <row r="573" spans="1:3">
      <c r="A573">
        <v>571</v>
      </c>
      <c r="B573">
        <v>10323318.23626889</v>
      </c>
      <c r="C573">
        <v>1798112.73060447</v>
      </c>
    </row>
    <row r="574" spans="1:3">
      <c r="A574">
        <v>572</v>
      </c>
      <c r="B574">
        <v>10323318.34495343</v>
      </c>
      <c r="C574">
        <v>1797727.083457298</v>
      </c>
    </row>
    <row r="575" spans="1:3">
      <c r="A575">
        <v>573</v>
      </c>
      <c r="B575">
        <v>10323318.59877024</v>
      </c>
      <c r="C575">
        <v>1798186.029609606</v>
      </c>
    </row>
    <row r="576" spans="1:3">
      <c r="A576">
        <v>574</v>
      </c>
      <c r="B576">
        <v>10323315.86751794</v>
      </c>
      <c r="C576">
        <v>1797812.900881064</v>
      </c>
    </row>
    <row r="577" spans="1:3">
      <c r="A577">
        <v>575</v>
      </c>
      <c r="B577">
        <v>10323318.54733074</v>
      </c>
      <c r="C577">
        <v>1797738.334416493</v>
      </c>
    </row>
    <row r="578" spans="1:3">
      <c r="A578">
        <v>576</v>
      </c>
      <c r="B578">
        <v>10323316.45016947</v>
      </c>
      <c r="C578">
        <v>1797104.050819853</v>
      </c>
    </row>
    <row r="579" spans="1:3">
      <c r="A579">
        <v>577</v>
      </c>
      <c r="B579">
        <v>10323316.13079064</v>
      </c>
      <c r="C579">
        <v>1797906.50035587</v>
      </c>
    </row>
    <row r="580" spans="1:3">
      <c r="A580">
        <v>578</v>
      </c>
      <c r="B580">
        <v>10323318.39176713</v>
      </c>
      <c r="C580">
        <v>1797809.401622875</v>
      </c>
    </row>
    <row r="581" spans="1:3">
      <c r="A581">
        <v>579</v>
      </c>
      <c r="B581">
        <v>10323316.89066824</v>
      </c>
      <c r="C581">
        <v>1797689.806525048</v>
      </c>
    </row>
    <row r="582" spans="1:3">
      <c r="A582">
        <v>580</v>
      </c>
      <c r="B582">
        <v>10323319.62173877</v>
      </c>
      <c r="C582">
        <v>1797884.156483158</v>
      </c>
    </row>
    <row r="583" spans="1:3">
      <c r="A583">
        <v>581</v>
      </c>
      <c r="B583">
        <v>10323316.24983448</v>
      </c>
      <c r="C583">
        <v>1797590.10800093</v>
      </c>
    </row>
    <row r="584" spans="1:3">
      <c r="A584">
        <v>582</v>
      </c>
      <c r="B584">
        <v>10323318.99610294</v>
      </c>
      <c r="C584">
        <v>1797638.365278747</v>
      </c>
    </row>
    <row r="585" spans="1:3">
      <c r="A585">
        <v>583</v>
      </c>
      <c r="B585">
        <v>10323316.96129157</v>
      </c>
      <c r="C585">
        <v>1798037.428393834</v>
      </c>
    </row>
    <row r="586" spans="1:3">
      <c r="A586">
        <v>584</v>
      </c>
      <c r="B586">
        <v>10323317.18557062</v>
      </c>
      <c r="C586">
        <v>1798506.276529106</v>
      </c>
    </row>
    <row r="587" spans="1:3">
      <c r="A587">
        <v>585</v>
      </c>
      <c r="B587">
        <v>10323317.43043141</v>
      </c>
      <c r="C587">
        <v>1797677.345857641</v>
      </c>
    </row>
    <row r="588" spans="1:3">
      <c r="A588">
        <v>586</v>
      </c>
      <c r="B588">
        <v>10323317.7593099</v>
      </c>
      <c r="C588">
        <v>1797960.683871804</v>
      </c>
    </row>
    <row r="589" spans="1:3">
      <c r="A589">
        <v>587</v>
      </c>
      <c r="B589">
        <v>10323316.96897695</v>
      </c>
      <c r="C589">
        <v>1797639.100469234</v>
      </c>
    </row>
    <row r="590" spans="1:3">
      <c r="A590">
        <v>588</v>
      </c>
      <c r="B590">
        <v>10323318.2677752</v>
      </c>
      <c r="C590">
        <v>1797850.077902276</v>
      </c>
    </row>
    <row r="591" spans="1:3">
      <c r="A591">
        <v>589</v>
      </c>
      <c r="B591">
        <v>10323317.44406992</v>
      </c>
      <c r="C591">
        <v>1798113.61621554</v>
      </c>
    </row>
    <row r="592" spans="1:3">
      <c r="A592">
        <v>590</v>
      </c>
      <c r="B592">
        <v>10323316.66711085</v>
      </c>
      <c r="C592">
        <v>1798444.146035021</v>
      </c>
    </row>
    <row r="593" spans="1:3">
      <c r="A593">
        <v>591</v>
      </c>
      <c r="B593">
        <v>10323317.64374585</v>
      </c>
      <c r="C593">
        <v>1797669.525276731</v>
      </c>
    </row>
    <row r="594" spans="1:3">
      <c r="A594">
        <v>592</v>
      </c>
      <c r="B594">
        <v>10323315.95866789</v>
      </c>
      <c r="C594">
        <v>1797684.502717058</v>
      </c>
    </row>
    <row r="595" spans="1:3">
      <c r="A595">
        <v>593</v>
      </c>
      <c r="B595">
        <v>10323315.33975453</v>
      </c>
      <c r="C595">
        <v>1798008.90294126</v>
      </c>
    </row>
    <row r="596" spans="1:3">
      <c r="A596">
        <v>594</v>
      </c>
      <c r="B596">
        <v>10323315.23500613</v>
      </c>
      <c r="C596">
        <v>1797840.036679012</v>
      </c>
    </row>
    <row r="597" spans="1:3">
      <c r="A597">
        <v>595</v>
      </c>
      <c r="B597">
        <v>10323316.05967162</v>
      </c>
      <c r="C597">
        <v>1797538.632357289</v>
      </c>
    </row>
    <row r="598" spans="1:3">
      <c r="A598">
        <v>596</v>
      </c>
      <c r="B598">
        <v>10323316.05842215</v>
      </c>
      <c r="C598">
        <v>1798019.543186942</v>
      </c>
    </row>
    <row r="599" spans="1:3">
      <c r="A599">
        <v>597</v>
      </c>
      <c r="B599">
        <v>10323316.31635717</v>
      </c>
      <c r="C599">
        <v>1797661.457250509</v>
      </c>
    </row>
    <row r="600" spans="1:3">
      <c r="A600">
        <v>598</v>
      </c>
      <c r="B600">
        <v>10323315.74099839</v>
      </c>
      <c r="C600">
        <v>1797972.034829845</v>
      </c>
    </row>
    <row r="601" spans="1:3">
      <c r="A601">
        <v>599</v>
      </c>
      <c r="B601">
        <v>10323314.59483331</v>
      </c>
      <c r="C601">
        <v>1797370.788993567</v>
      </c>
    </row>
    <row r="602" spans="1:3">
      <c r="A602">
        <v>600</v>
      </c>
      <c r="B602">
        <v>10323315.26794267</v>
      </c>
      <c r="C602">
        <v>1797469.912098168</v>
      </c>
    </row>
    <row r="603" spans="1:3">
      <c r="A603">
        <v>601</v>
      </c>
      <c r="B603">
        <v>10323315.60058559</v>
      </c>
      <c r="C603">
        <v>1797111.922692173</v>
      </c>
    </row>
    <row r="604" spans="1:3">
      <c r="A604">
        <v>602</v>
      </c>
      <c r="B604">
        <v>10323314.40836718</v>
      </c>
      <c r="C604">
        <v>1797350.554127089</v>
      </c>
    </row>
    <row r="605" spans="1:3">
      <c r="A605">
        <v>603</v>
      </c>
      <c r="B605">
        <v>10323316.03168231</v>
      </c>
      <c r="C605">
        <v>1797341.324195808</v>
      </c>
    </row>
    <row r="606" spans="1:3">
      <c r="A606">
        <v>604</v>
      </c>
      <c r="B606">
        <v>10323314.87754476</v>
      </c>
      <c r="C606">
        <v>1797230.23102468</v>
      </c>
    </row>
    <row r="607" spans="1:3">
      <c r="A607">
        <v>605</v>
      </c>
      <c r="B607">
        <v>10323313.59095239</v>
      </c>
      <c r="C607">
        <v>1797493.443888206</v>
      </c>
    </row>
    <row r="608" spans="1:3">
      <c r="A608">
        <v>606</v>
      </c>
      <c r="B608">
        <v>10323313.87446669</v>
      </c>
      <c r="C608">
        <v>1797534.936672287</v>
      </c>
    </row>
    <row r="609" spans="1:3">
      <c r="A609">
        <v>607</v>
      </c>
      <c r="B609">
        <v>10323313.33244</v>
      </c>
      <c r="C609">
        <v>1797454.025596777</v>
      </c>
    </row>
    <row r="610" spans="1:3">
      <c r="A610">
        <v>608</v>
      </c>
      <c r="B610">
        <v>10323313.54447523</v>
      </c>
      <c r="C610">
        <v>1797458.787108618</v>
      </c>
    </row>
    <row r="611" spans="1:3">
      <c r="A611">
        <v>609</v>
      </c>
      <c r="B611">
        <v>10323312.50037934</v>
      </c>
      <c r="C611">
        <v>1797420.180484815</v>
      </c>
    </row>
    <row r="612" spans="1:3">
      <c r="A612">
        <v>610</v>
      </c>
      <c r="B612">
        <v>10323313.07758395</v>
      </c>
      <c r="C612">
        <v>1797314.487958855</v>
      </c>
    </row>
    <row r="613" spans="1:3">
      <c r="A613">
        <v>611</v>
      </c>
      <c r="B613">
        <v>10323311.52271526</v>
      </c>
      <c r="C613">
        <v>1797694.839198259</v>
      </c>
    </row>
    <row r="614" spans="1:3">
      <c r="A614">
        <v>612</v>
      </c>
      <c r="B614">
        <v>10323312.39668129</v>
      </c>
      <c r="C614">
        <v>1797914.256803305</v>
      </c>
    </row>
    <row r="615" spans="1:3">
      <c r="A615">
        <v>613</v>
      </c>
      <c r="B615">
        <v>10323310.8163028</v>
      </c>
      <c r="C615">
        <v>1797837.555805579</v>
      </c>
    </row>
    <row r="616" spans="1:3">
      <c r="A616">
        <v>614</v>
      </c>
      <c r="B616">
        <v>10323310.83391462</v>
      </c>
      <c r="C616">
        <v>1797871.749013872</v>
      </c>
    </row>
    <row r="617" spans="1:3">
      <c r="A617">
        <v>615</v>
      </c>
      <c r="B617">
        <v>10323311.76960113</v>
      </c>
      <c r="C617">
        <v>1797603.997786314</v>
      </c>
    </row>
    <row r="618" spans="1:3">
      <c r="A618">
        <v>616</v>
      </c>
      <c r="B618">
        <v>10323310.67188021</v>
      </c>
      <c r="C618">
        <v>1797991.545372624</v>
      </c>
    </row>
    <row r="619" spans="1:3">
      <c r="A619">
        <v>617</v>
      </c>
      <c r="B619">
        <v>10323310.76209176</v>
      </c>
      <c r="C619">
        <v>1798062.395164153</v>
      </c>
    </row>
    <row r="620" spans="1:3">
      <c r="A620">
        <v>618</v>
      </c>
      <c r="B620">
        <v>10323310.78519112</v>
      </c>
      <c r="C620">
        <v>1797850.654831189</v>
      </c>
    </row>
    <row r="621" spans="1:3">
      <c r="A621">
        <v>619</v>
      </c>
      <c r="B621">
        <v>10323310.76771993</v>
      </c>
      <c r="C621">
        <v>1798002.247493972</v>
      </c>
    </row>
    <row r="622" spans="1:3">
      <c r="A622">
        <v>620</v>
      </c>
      <c r="B622">
        <v>10323310.79924027</v>
      </c>
      <c r="C622">
        <v>1798074.34955915</v>
      </c>
    </row>
    <row r="623" spans="1:3">
      <c r="A623">
        <v>621</v>
      </c>
      <c r="B623">
        <v>10323311.29484549</v>
      </c>
      <c r="C623">
        <v>1797774.131590615</v>
      </c>
    </row>
    <row r="624" spans="1:3">
      <c r="A624">
        <v>622</v>
      </c>
      <c r="B624">
        <v>10323310.86249432</v>
      </c>
      <c r="C624">
        <v>1797927.71234189</v>
      </c>
    </row>
    <row r="625" spans="1:3">
      <c r="A625">
        <v>623</v>
      </c>
      <c r="B625">
        <v>10323311.19221635</v>
      </c>
      <c r="C625">
        <v>1797829.277864298</v>
      </c>
    </row>
    <row r="626" spans="1:3">
      <c r="A626">
        <v>624</v>
      </c>
      <c r="B626">
        <v>10323310.99761036</v>
      </c>
      <c r="C626">
        <v>1798084.585276752</v>
      </c>
    </row>
    <row r="627" spans="1:3">
      <c r="A627">
        <v>625</v>
      </c>
      <c r="B627">
        <v>10323311.43752553</v>
      </c>
      <c r="C627">
        <v>1797620.07863263</v>
      </c>
    </row>
    <row r="628" spans="1:3">
      <c r="A628">
        <v>626</v>
      </c>
      <c r="B628">
        <v>10323310.64239426</v>
      </c>
      <c r="C628">
        <v>1797843.437647466</v>
      </c>
    </row>
    <row r="629" spans="1:3">
      <c r="A629">
        <v>627</v>
      </c>
      <c r="B629">
        <v>10323311.47720044</v>
      </c>
      <c r="C629">
        <v>1798111.366835593</v>
      </c>
    </row>
    <row r="630" spans="1:3">
      <c r="A630">
        <v>628</v>
      </c>
      <c r="B630">
        <v>10323311.05261421</v>
      </c>
      <c r="C630">
        <v>1797704.838233114</v>
      </c>
    </row>
    <row r="631" spans="1:3">
      <c r="A631">
        <v>629</v>
      </c>
      <c r="B631">
        <v>10323311.53449053</v>
      </c>
      <c r="C631">
        <v>1798178.477967425</v>
      </c>
    </row>
    <row r="632" spans="1:3">
      <c r="A632">
        <v>630</v>
      </c>
      <c r="B632">
        <v>10323310.91023954</v>
      </c>
      <c r="C632">
        <v>1797938.959936268</v>
      </c>
    </row>
    <row r="633" spans="1:3">
      <c r="A633">
        <v>631</v>
      </c>
      <c r="B633">
        <v>10323311.47456982</v>
      </c>
      <c r="C633">
        <v>1797727.305969135</v>
      </c>
    </row>
    <row r="634" spans="1:3">
      <c r="A634">
        <v>632</v>
      </c>
      <c r="B634">
        <v>10323310.82549924</v>
      </c>
      <c r="C634">
        <v>1798012.756196513</v>
      </c>
    </row>
    <row r="635" spans="1:3">
      <c r="A635">
        <v>633</v>
      </c>
      <c r="B635">
        <v>10323311.53336841</v>
      </c>
      <c r="C635">
        <v>1798240.582056508</v>
      </c>
    </row>
    <row r="636" spans="1:3">
      <c r="A636">
        <v>634</v>
      </c>
      <c r="B636">
        <v>10323311.16871853</v>
      </c>
      <c r="C636">
        <v>1797780.192719311</v>
      </c>
    </row>
    <row r="637" spans="1:3">
      <c r="A637">
        <v>635</v>
      </c>
      <c r="B637">
        <v>10323311.22014713</v>
      </c>
      <c r="C637">
        <v>1797642.175512967</v>
      </c>
    </row>
    <row r="638" spans="1:3">
      <c r="A638">
        <v>636</v>
      </c>
      <c r="B638">
        <v>10323310.74568929</v>
      </c>
      <c r="C638">
        <v>1797768.622792148</v>
      </c>
    </row>
    <row r="639" spans="1:3">
      <c r="A639">
        <v>637</v>
      </c>
      <c r="B639">
        <v>10323310.38736276</v>
      </c>
      <c r="C639">
        <v>1797779.472955235</v>
      </c>
    </row>
    <row r="640" spans="1:3">
      <c r="A640">
        <v>638</v>
      </c>
      <c r="B640">
        <v>10323310.39833202</v>
      </c>
      <c r="C640">
        <v>1797793.82288373</v>
      </c>
    </row>
    <row r="641" spans="1:3">
      <c r="A641">
        <v>639</v>
      </c>
      <c r="B641">
        <v>10323310.590598</v>
      </c>
      <c r="C641">
        <v>1797812.1646583</v>
      </c>
    </row>
    <row r="642" spans="1:3">
      <c r="A642">
        <v>640</v>
      </c>
      <c r="B642">
        <v>10323310.4846554</v>
      </c>
      <c r="C642">
        <v>1797749.414286374</v>
      </c>
    </row>
    <row r="643" spans="1:3">
      <c r="A643">
        <v>641</v>
      </c>
      <c r="B643">
        <v>10323311.43017313</v>
      </c>
      <c r="C643">
        <v>1798012.634895604</v>
      </c>
    </row>
    <row r="644" spans="1:3">
      <c r="A644">
        <v>642</v>
      </c>
      <c r="B644">
        <v>10323310.52430757</v>
      </c>
      <c r="C644">
        <v>1797806.994807403</v>
      </c>
    </row>
    <row r="645" spans="1:3">
      <c r="A645">
        <v>643</v>
      </c>
      <c r="B645">
        <v>10323310.89130741</v>
      </c>
      <c r="C645">
        <v>1797372.438364597</v>
      </c>
    </row>
    <row r="646" spans="1:3">
      <c r="A646">
        <v>644</v>
      </c>
      <c r="B646">
        <v>10323310.53447275</v>
      </c>
      <c r="C646">
        <v>1797617.184470956</v>
      </c>
    </row>
    <row r="647" spans="1:3">
      <c r="A647">
        <v>645</v>
      </c>
      <c r="B647">
        <v>10323310.59098087</v>
      </c>
      <c r="C647">
        <v>1797881.697313671</v>
      </c>
    </row>
    <row r="648" spans="1:3">
      <c r="A648">
        <v>646</v>
      </c>
      <c r="B648">
        <v>10323310.53733531</v>
      </c>
      <c r="C648">
        <v>1797840.616933394</v>
      </c>
    </row>
    <row r="649" spans="1:3">
      <c r="A649">
        <v>647</v>
      </c>
      <c r="B649">
        <v>10323310.46477544</v>
      </c>
      <c r="C649">
        <v>1797818.615716125</v>
      </c>
    </row>
    <row r="650" spans="1:3">
      <c r="A650">
        <v>648</v>
      </c>
      <c r="B650">
        <v>10323310.56529896</v>
      </c>
      <c r="C650">
        <v>1797594.629988173</v>
      </c>
    </row>
    <row r="651" spans="1:3">
      <c r="A651">
        <v>649</v>
      </c>
      <c r="B651">
        <v>10323310.52437468</v>
      </c>
      <c r="C651">
        <v>1797777.219591082</v>
      </c>
    </row>
    <row r="652" spans="1:3">
      <c r="A652">
        <v>650</v>
      </c>
      <c r="B652">
        <v>10323310.43452358</v>
      </c>
      <c r="C652">
        <v>1797647.919704878</v>
      </c>
    </row>
    <row r="653" spans="1:3">
      <c r="A653">
        <v>651</v>
      </c>
      <c r="B653">
        <v>10323310.29174856</v>
      </c>
      <c r="C653">
        <v>1797804.986579688</v>
      </c>
    </row>
    <row r="654" spans="1:3">
      <c r="A654">
        <v>652</v>
      </c>
      <c r="B654">
        <v>10323310.52189385</v>
      </c>
      <c r="C654">
        <v>1797914.813903246</v>
      </c>
    </row>
    <row r="655" spans="1:3">
      <c r="A655">
        <v>653</v>
      </c>
      <c r="B655">
        <v>10323310.19726585</v>
      </c>
      <c r="C655">
        <v>1797851.885036274</v>
      </c>
    </row>
    <row r="656" spans="1:3">
      <c r="A656">
        <v>654</v>
      </c>
      <c r="B656">
        <v>10323310.33353392</v>
      </c>
      <c r="C656">
        <v>1798004.220044669</v>
      </c>
    </row>
    <row r="657" spans="1:3">
      <c r="A657">
        <v>655</v>
      </c>
      <c r="B657">
        <v>10323310.28578551</v>
      </c>
      <c r="C657">
        <v>1797919.561733754</v>
      </c>
    </row>
    <row r="658" spans="1:3">
      <c r="A658">
        <v>656</v>
      </c>
      <c r="B658">
        <v>10323310.10996536</v>
      </c>
      <c r="C658">
        <v>1797866.163117751</v>
      </c>
    </row>
    <row r="659" spans="1:3">
      <c r="A659">
        <v>657</v>
      </c>
      <c r="B659">
        <v>10323310.28812793</v>
      </c>
      <c r="C659">
        <v>1797843.92662946</v>
      </c>
    </row>
    <row r="660" spans="1:3">
      <c r="A660">
        <v>658</v>
      </c>
      <c r="B660">
        <v>10323310.04828374</v>
      </c>
      <c r="C660">
        <v>1797751.953074109</v>
      </c>
    </row>
    <row r="661" spans="1:3">
      <c r="A661">
        <v>659</v>
      </c>
      <c r="B661">
        <v>10323310.06465882</v>
      </c>
      <c r="C661">
        <v>1797758.355315431</v>
      </c>
    </row>
    <row r="662" spans="1:3">
      <c r="A662">
        <v>660</v>
      </c>
      <c r="B662">
        <v>10323310.185381</v>
      </c>
      <c r="C662">
        <v>1797899.711494395</v>
      </c>
    </row>
    <row r="663" spans="1:3">
      <c r="A663">
        <v>661</v>
      </c>
      <c r="B663">
        <v>10323310.09680883</v>
      </c>
      <c r="C663">
        <v>1797723.83157586</v>
      </c>
    </row>
    <row r="664" spans="1:3">
      <c r="A664">
        <v>662</v>
      </c>
      <c r="B664">
        <v>10323310.44621653</v>
      </c>
      <c r="C664">
        <v>1797852.830768608</v>
      </c>
    </row>
    <row r="665" spans="1:3">
      <c r="A665">
        <v>663</v>
      </c>
      <c r="B665">
        <v>10323310.21316839</v>
      </c>
      <c r="C665">
        <v>1797683.508860714</v>
      </c>
    </row>
    <row r="666" spans="1:3">
      <c r="A666">
        <v>664</v>
      </c>
      <c r="B666">
        <v>10323310.47362836</v>
      </c>
      <c r="C666">
        <v>1797618.144825709</v>
      </c>
    </row>
    <row r="667" spans="1:3">
      <c r="A667">
        <v>665</v>
      </c>
      <c r="B667">
        <v>10323310.11505203</v>
      </c>
      <c r="C667">
        <v>1797686.26803239</v>
      </c>
    </row>
    <row r="668" spans="1:3">
      <c r="A668">
        <v>666</v>
      </c>
      <c r="B668">
        <v>10323310.20100573</v>
      </c>
      <c r="C668">
        <v>1797619.300281525</v>
      </c>
    </row>
    <row r="669" spans="1:3">
      <c r="A669">
        <v>667</v>
      </c>
      <c r="B669">
        <v>10323310.07935214</v>
      </c>
      <c r="C669">
        <v>1797827.143948299</v>
      </c>
    </row>
    <row r="670" spans="1:3">
      <c r="A670">
        <v>668</v>
      </c>
      <c r="B670">
        <v>10323309.93424775</v>
      </c>
      <c r="C670">
        <v>1797840.279218908</v>
      </c>
    </row>
    <row r="671" spans="1:3">
      <c r="A671">
        <v>669</v>
      </c>
      <c r="B671">
        <v>10323310.09825998</v>
      </c>
      <c r="C671">
        <v>1797950.221230995</v>
      </c>
    </row>
    <row r="672" spans="1:3">
      <c r="A672">
        <v>670</v>
      </c>
      <c r="B672">
        <v>10323309.79270194</v>
      </c>
      <c r="C672">
        <v>1797790.045788855</v>
      </c>
    </row>
    <row r="673" spans="1:3">
      <c r="A673">
        <v>671</v>
      </c>
      <c r="B673">
        <v>10323309.97932349</v>
      </c>
      <c r="C673">
        <v>1797751.94353643</v>
      </c>
    </row>
    <row r="674" spans="1:3">
      <c r="A674">
        <v>672</v>
      </c>
      <c r="B674">
        <v>10323309.74890761</v>
      </c>
      <c r="C674">
        <v>1797646.345309246</v>
      </c>
    </row>
    <row r="675" spans="1:3">
      <c r="A675">
        <v>673</v>
      </c>
      <c r="B675">
        <v>10323309.77861189</v>
      </c>
      <c r="C675">
        <v>1797741.183946241</v>
      </c>
    </row>
    <row r="676" spans="1:3">
      <c r="A676">
        <v>674</v>
      </c>
      <c r="B676">
        <v>10323309.59074368</v>
      </c>
      <c r="C676">
        <v>1797637.77744248</v>
      </c>
    </row>
    <row r="677" spans="1:3">
      <c r="A677">
        <v>675</v>
      </c>
      <c r="B677">
        <v>10323309.67392013</v>
      </c>
      <c r="C677">
        <v>1797657.999440378</v>
      </c>
    </row>
    <row r="678" spans="1:3">
      <c r="A678">
        <v>676</v>
      </c>
      <c r="B678">
        <v>10323309.54083395</v>
      </c>
      <c r="C678">
        <v>1797631.266114492</v>
      </c>
    </row>
    <row r="679" spans="1:3">
      <c r="A679">
        <v>677</v>
      </c>
      <c r="B679">
        <v>10323309.66288603</v>
      </c>
      <c r="C679">
        <v>1797705.020748688</v>
      </c>
    </row>
    <row r="680" spans="1:3">
      <c r="A680">
        <v>678</v>
      </c>
      <c r="B680">
        <v>10323309.70121532</v>
      </c>
      <c r="C680">
        <v>1797685.343428131</v>
      </c>
    </row>
    <row r="681" spans="1:3">
      <c r="A681">
        <v>679</v>
      </c>
      <c r="B681">
        <v>10323309.6251022</v>
      </c>
      <c r="C681">
        <v>1797626.846419355</v>
      </c>
    </row>
    <row r="682" spans="1:3">
      <c r="A682">
        <v>680</v>
      </c>
      <c r="B682">
        <v>10323309.68572007</v>
      </c>
      <c r="C682">
        <v>1797803.635761052</v>
      </c>
    </row>
    <row r="683" spans="1:3">
      <c r="A683">
        <v>681</v>
      </c>
      <c r="B683">
        <v>10323309.61589145</v>
      </c>
      <c r="C683">
        <v>1797596.078362527</v>
      </c>
    </row>
    <row r="684" spans="1:3">
      <c r="A684">
        <v>682</v>
      </c>
      <c r="B684">
        <v>10323309.76364968</v>
      </c>
      <c r="C684">
        <v>1797643.404506087</v>
      </c>
    </row>
    <row r="685" spans="1:3">
      <c r="A685">
        <v>683</v>
      </c>
      <c r="B685">
        <v>10323309.54346529</v>
      </c>
      <c r="C685">
        <v>1797704.186308143</v>
      </c>
    </row>
    <row r="686" spans="1:3">
      <c r="A686">
        <v>684</v>
      </c>
      <c r="B686">
        <v>10323309.74428558</v>
      </c>
      <c r="C686">
        <v>1797657.885733484</v>
      </c>
    </row>
    <row r="687" spans="1:3">
      <c r="A687">
        <v>685</v>
      </c>
      <c r="B687">
        <v>10323309.65017434</v>
      </c>
      <c r="C687">
        <v>1797549.813462235</v>
      </c>
    </row>
    <row r="688" spans="1:3">
      <c r="A688">
        <v>686</v>
      </c>
      <c r="B688">
        <v>10323309.68159889</v>
      </c>
      <c r="C688">
        <v>1797636.485170959</v>
      </c>
    </row>
    <row r="689" spans="1:3">
      <c r="A689">
        <v>687</v>
      </c>
      <c r="B689">
        <v>10323309.57285931</v>
      </c>
      <c r="C689">
        <v>1797635.352446829</v>
      </c>
    </row>
    <row r="690" spans="1:3">
      <c r="A690">
        <v>688</v>
      </c>
      <c r="B690">
        <v>10323309.71482949</v>
      </c>
      <c r="C690">
        <v>1797455.832373109</v>
      </c>
    </row>
    <row r="691" spans="1:3">
      <c r="A691">
        <v>689</v>
      </c>
      <c r="B691">
        <v>10323309.56346902</v>
      </c>
      <c r="C691">
        <v>1797681.108681748</v>
      </c>
    </row>
    <row r="692" spans="1:3">
      <c r="A692">
        <v>690</v>
      </c>
      <c r="B692">
        <v>10323309.59861948</v>
      </c>
      <c r="C692">
        <v>1797636.141470403</v>
      </c>
    </row>
    <row r="693" spans="1:3">
      <c r="A693">
        <v>691</v>
      </c>
      <c r="B693">
        <v>10323309.61337896</v>
      </c>
      <c r="C693">
        <v>1797529.054216645</v>
      </c>
    </row>
    <row r="694" spans="1:3">
      <c r="A694">
        <v>692</v>
      </c>
      <c r="B694">
        <v>10323309.41692257</v>
      </c>
      <c r="C694">
        <v>1797598.054781988</v>
      </c>
    </row>
    <row r="695" spans="1:3">
      <c r="A695">
        <v>693</v>
      </c>
      <c r="B695">
        <v>10323309.4131034</v>
      </c>
      <c r="C695">
        <v>1797666.770777847</v>
      </c>
    </row>
    <row r="696" spans="1:3">
      <c r="A696">
        <v>694</v>
      </c>
      <c r="B696">
        <v>10323309.59457053</v>
      </c>
      <c r="C696">
        <v>1797541.201497806</v>
      </c>
    </row>
    <row r="697" spans="1:3">
      <c r="A697">
        <v>695</v>
      </c>
      <c r="B697">
        <v>10323309.52846137</v>
      </c>
      <c r="C697">
        <v>1797650.90290296</v>
      </c>
    </row>
    <row r="698" spans="1:3">
      <c r="A698">
        <v>696</v>
      </c>
      <c r="B698">
        <v>10323309.47828697</v>
      </c>
      <c r="C698">
        <v>1797522.591593174</v>
      </c>
    </row>
    <row r="699" spans="1:3">
      <c r="A699">
        <v>697</v>
      </c>
      <c r="B699">
        <v>10323309.45707678</v>
      </c>
      <c r="C699">
        <v>1797696.166095401</v>
      </c>
    </row>
    <row r="700" spans="1:3">
      <c r="A700">
        <v>698</v>
      </c>
      <c r="B700">
        <v>10323309.66886466</v>
      </c>
      <c r="C700">
        <v>1797803.660650048</v>
      </c>
    </row>
    <row r="701" spans="1:3">
      <c r="A701">
        <v>699</v>
      </c>
      <c r="B701">
        <v>10323309.30591535</v>
      </c>
      <c r="C701">
        <v>1797588.95430699</v>
      </c>
    </row>
    <row r="702" spans="1:3">
      <c r="A702">
        <v>700</v>
      </c>
      <c r="B702">
        <v>10323309.63559632</v>
      </c>
      <c r="C702">
        <v>1797731.883230833</v>
      </c>
    </row>
    <row r="703" spans="1:3">
      <c r="A703">
        <v>701</v>
      </c>
      <c r="B703">
        <v>10323309.3402411</v>
      </c>
      <c r="C703">
        <v>1797625.949644191</v>
      </c>
    </row>
    <row r="704" spans="1:3">
      <c r="A704">
        <v>702</v>
      </c>
      <c r="B704">
        <v>10323309.61341733</v>
      </c>
      <c r="C704">
        <v>1797476.195641723</v>
      </c>
    </row>
    <row r="705" spans="1:3">
      <c r="A705">
        <v>703</v>
      </c>
      <c r="B705">
        <v>10323309.46443645</v>
      </c>
      <c r="C705">
        <v>1797524.226509377</v>
      </c>
    </row>
    <row r="706" spans="1:3">
      <c r="A706">
        <v>704</v>
      </c>
      <c r="B706">
        <v>10323309.36781578</v>
      </c>
      <c r="C706">
        <v>1797656.352842105</v>
      </c>
    </row>
    <row r="707" spans="1:3">
      <c r="A707">
        <v>705</v>
      </c>
      <c r="B707">
        <v>10323309.29644421</v>
      </c>
      <c r="C707">
        <v>1797683.954375605</v>
      </c>
    </row>
    <row r="708" spans="1:3">
      <c r="A708">
        <v>706</v>
      </c>
      <c r="B708">
        <v>10323309.26495902</v>
      </c>
      <c r="C708">
        <v>1797675.091423078</v>
      </c>
    </row>
    <row r="709" spans="1:3">
      <c r="A709">
        <v>707</v>
      </c>
      <c r="B709">
        <v>10323309.32638673</v>
      </c>
      <c r="C709">
        <v>1797673.050584134</v>
      </c>
    </row>
    <row r="710" spans="1:3">
      <c r="A710">
        <v>708</v>
      </c>
      <c r="B710">
        <v>10323309.40938079</v>
      </c>
      <c r="C710">
        <v>1797684.373082506</v>
      </c>
    </row>
    <row r="711" spans="1:3">
      <c r="A711">
        <v>709</v>
      </c>
      <c r="B711">
        <v>10323309.28764177</v>
      </c>
      <c r="C711">
        <v>1797744.860319739</v>
      </c>
    </row>
    <row r="712" spans="1:3">
      <c r="A712">
        <v>710</v>
      </c>
      <c r="B712">
        <v>10323309.39112827</v>
      </c>
      <c r="C712">
        <v>1797568.305462193</v>
      </c>
    </row>
    <row r="713" spans="1:3">
      <c r="A713">
        <v>711</v>
      </c>
      <c r="B713">
        <v>10323309.19361992</v>
      </c>
      <c r="C713">
        <v>1797685.85837729</v>
      </c>
    </row>
    <row r="714" spans="1:3">
      <c r="A714">
        <v>712</v>
      </c>
      <c r="B714">
        <v>10323309.50230031</v>
      </c>
      <c r="C714">
        <v>1797884.039302827</v>
      </c>
    </row>
    <row r="715" spans="1:3">
      <c r="A715">
        <v>713</v>
      </c>
      <c r="B715">
        <v>10323309.27214507</v>
      </c>
      <c r="C715">
        <v>1797748.251150032</v>
      </c>
    </row>
    <row r="716" spans="1:3">
      <c r="A716">
        <v>714</v>
      </c>
      <c r="B716">
        <v>10323309.18921948</v>
      </c>
      <c r="C716">
        <v>1797820.350107624</v>
      </c>
    </row>
    <row r="717" spans="1:3">
      <c r="A717">
        <v>715</v>
      </c>
      <c r="B717">
        <v>10323309.26401098</v>
      </c>
      <c r="C717">
        <v>1797832.867488317</v>
      </c>
    </row>
    <row r="718" spans="1:3">
      <c r="A718">
        <v>716</v>
      </c>
      <c r="B718">
        <v>10323309.27157406</v>
      </c>
      <c r="C718">
        <v>1797983.095343617</v>
      </c>
    </row>
    <row r="719" spans="1:3">
      <c r="A719">
        <v>717</v>
      </c>
      <c r="B719">
        <v>10323309.27261882</v>
      </c>
      <c r="C719">
        <v>1797810.386735209</v>
      </c>
    </row>
    <row r="720" spans="1:3">
      <c r="A720">
        <v>718</v>
      </c>
      <c r="B720">
        <v>10323309.48461435</v>
      </c>
      <c r="C720">
        <v>1797674.494080723</v>
      </c>
    </row>
    <row r="721" spans="1:3">
      <c r="A721">
        <v>719</v>
      </c>
      <c r="B721">
        <v>10323309.24000481</v>
      </c>
      <c r="C721">
        <v>1797844.665348952</v>
      </c>
    </row>
    <row r="722" spans="1:3">
      <c r="A722">
        <v>720</v>
      </c>
      <c r="B722">
        <v>10323309.41642468</v>
      </c>
      <c r="C722">
        <v>1797773.565225802</v>
      </c>
    </row>
    <row r="723" spans="1:3">
      <c r="A723">
        <v>721</v>
      </c>
      <c r="B723">
        <v>10323309.17734294</v>
      </c>
      <c r="C723">
        <v>1797799.437419196</v>
      </c>
    </row>
    <row r="724" spans="1:3">
      <c r="A724">
        <v>722</v>
      </c>
      <c r="B724">
        <v>10323309.44523785</v>
      </c>
      <c r="C724">
        <v>1797548.871415596</v>
      </c>
    </row>
    <row r="725" spans="1:3">
      <c r="A725">
        <v>723</v>
      </c>
      <c r="B725">
        <v>10323309.2376164</v>
      </c>
      <c r="C725">
        <v>1797773.897424796</v>
      </c>
    </row>
    <row r="726" spans="1:3">
      <c r="A726">
        <v>724</v>
      </c>
      <c r="B726">
        <v>10323309.19216583</v>
      </c>
      <c r="C726">
        <v>1797894.627968114</v>
      </c>
    </row>
    <row r="727" spans="1:3">
      <c r="A727">
        <v>725</v>
      </c>
      <c r="B727">
        <v>10323309.29693548</v>
      </c>
      <c r="C727">
        <v>1797891.446032808</v>
      </c>
    </row>
    <row r="728" spans="1:3">
      <c r="A728">
        <v>726</v>
      </c>
      <c r="B728">
        <v>10323309.26830019</v>
      </c>
      <c r="C728">
        <v>1797873.366851279</v>
      </c>
    </row>
    <row r="729" spans="1:3">
      <c r="A729">
        <v>727</v>
      </c>
      <c r="B729">
        <v>10323309.28293681</v>
      </c>
      <c r="C729">
        <v>1797883.302607133</v>
      </c>
    </row>
    <row r="730" spans="1:3">
      <c r="A730">
        <v>728</v>
      </c>
      <c r="B730">
        <v>10323309.33302962</v>
      </c>
      <c r="C730">
        <v>1797807.148513871</v>
      </c>
    </row>
    <row r="731" spans="1:3">
      <c r="A731">
        <v>729</v>
      </c>
      <c r="B731">
        <v>10323309.25189936</v>
      </c>
      <c r="C731">
        <v>1797806.747198184</v>
      </c>
    </row>
    <row r="732" spans="1:3">
      <c r="A732">
        <v>730</v>
      </c>
      <c r="B732">
        <v>10323309.39455117</v>
      </c>
      <c r="C732">
        <v>1797755.262537339</v>
      </c>
    </row>
    <row r="733" spans="1:3">
      <c r="A733">
        <v>731</v>
      </c>
      <c r="B733">
        <v>10323309.20485335</v>
      </c>
      <c r="C733">
        <v>1797804.104632616</v>
      </c>
    </row>
    <row r="734" spans="1:3">
      <c r="A734">
        <v>732</v>
      </c>
      <c r="B734">
        <v>10323309.46629683</v>
      </c>
      <c r="C734">
        <v>1797995.290086652</v>
      </c>
    </row>
    <row r="735" spans="1:3">
      <c r="A735">
        <v>733</v>
      </c>
      <c r="B735">
        <v>10323309.23930992</v>
      </c>
      <c r="C735">
        <v>1797676.59182464</v>
      </c>
    </row>
    <row r="736" spans="1:3">
      <c r="A736">
        <v>734</v>
      </c>
      <c r="B736">
        <v>10323309.34112741</v>
      </c>
      <c r="C736">
        <v>1797740.782824903</v>
      </c>
    </row>
    <row r="737" spans="1:3">
      <c r="A737">
        <v>735</v>
      </c>
      <c r="B737">
        <v>10323309.1554117</v>
      </c>
      <c r="C737">
        <v>1797730.54391907</v>
      </c>
    </row>
    <row r="738" spans="1:3">
      <c r="A738">
        <v>736</v>
      </c>
      <c r="B738">
        <v>10323309.16645956</v>
      </c>
      <c r="C738">
        <v>1797762.863738188</v>
      </c>
    </row>
    <row r="739" spans="1:3">
      <c r="A739">
        <v>737</v>
      </c>
      <c r="B739">
        <v>10323309.08168977</v>
      </c>
      <c r="C739">
        <v>1797708.020366582</v>
      </c>
    </row>
    <row r="740" spans="1:3">
      <c r="A740">
        <v>738</v>
      </c>
      <c r="B740">
        <v>10323309.08635944</v>
      </c>
      <c r="C740">
        <v>1797728.852339009</v>
      </c>
    </row>
    <row r="741" spans="1:3">
      <c r="A741">
        <v>739</v>
      </c>
      <c r="B741">
        <v>10323309.14238672</v>
      </c>
      <c r="C741">
        <v>1797706.185037591</v>
      </c>
    </row>
    <row r="742" spans="1:3">
      <c r="A742">
        <v>740</v>
      </c>
      <c r="B742">
        <v>10323309.13825863</v>
      </c>
      <c r="C742">
        <v>1797730.99833526</v>
      </c>
    </row>
    <row r="743" spans="1:3">
      <c r="A743">
        <v>741</v>
      </c>
      <c r="B743">
        <v>10323309.05668458</v>
      </c>
      <c r="C743">
        <v>1797650.666994244</v>
      </c>
    </row>
    <row r="744" spans="1:3">
      <c r="A744">
        <v>742</v>
      </c>
      <c r="B744">
        <v>10323309.04632954</v>
      </c>
      <c r="C744">
        <v>1797642.380764286</v>
      </c>
    </row>
    <row r="745" spans="1:3">
      <c r="A745">
        <v>743</v>
      </c>
      <c r="B745">
        <v>10323309.10458003</v>
      </c>
      <c r="C745">
        <v>1797698.15143625</v>
      </c>
    </row>
    <row r="746" spans="1:3">
      <c r="A746">
        <v>744</v>
      </c>
      <c r="B746">
        <v>10323309.0576599</v>
      </c>
      <c r="C746">
        <v>1797638.475392026</v>
      </c>
    </row>
    <row r="747" spans="1:3">
      <c r="A747">
        <v>745</v>
      </c>
      <c r="B747">
        <v>10323309.14551082</v>
      </c>
      <c r="C747">
        <v>1797579.671186029</v>
      </c>
    </row>
    <row r="748" spans="1:3">
      <c r="A748">
        <v>746</v>
      </c>
      <c r="B748">
        <v>10323309.08593431</v>
      </c>
      <c r="C748">
        <v>1797656.050681059</v>
      </c>
    </row>
    <row r="749" spans="1:3">
      <c r="A749">
        <v>747</v>
      </c>
      <c r="B749">
        <v>10323309.11576204</v>
      </c>
      <c r="C749">
        <v>1797556.50130052</v>
      </c>
    </row>
    <row r="750" spans="1:3">
      <c r="A750">
        <v>748</v>
      </c>
      <c r="B750">
        <v>10323309.0984763</v>
      </c>
      <c r="C750">
        <v>1797601.359335673</v>
      </c>
    </row>
    <row r="751" spans="1:3">
      <c r="A751">
        <v>749</v>
      </c>
      <c r="B751">
        <v>10323309.05261762</v>
      </c>
      <c r="C751">
        <v>1797627.751039528</v>
      </c>
    </row>
    <row r="752" spans="1:3">
      <c r="A752">
        <v>750</v>
      </c>
      <c r="B752">
        <v>10323309.07962758</v>
      </c>
      <c r="C752">
        <v>1797720.705333984</v>
      </c>
    </row>
    <row r="753" spans="1:3">
      <c r="A753">
        <v>751</v>
      </c>
      <c r="B753">
        <v>10323309.05265202</v>
      </c>
      <c r="C753">
        <v>1797609.879673394</v>
      </c>
    </row>
    <row r="754" spans="1:3">
      <c r="A754">
        <v>752</v>
      </c>
      <c r="B754">
        <v>10323309.07083795</v>
      </c>
      <c r="C754">
        <v>1797647.830944289</v>
      </c>
    </row>
    <row r="755" spans="1:3">
      <c r="A755">
        <v>753</v>
      </c>
      <c r="B755">
        <v>10323309.04056078</v>
      </c>
      <c r="C755">
        <v>1797590.687850467</v>
      </c>
    </row>
    <row r="756" spans="1:3">
      <c r="A756">
        <v>754</v>
      </c>
      <c r="B756">
        <v>10323309.06316775</v>
      </c>
      <c r="C756">
        <v>1797577.0115909</v>
      </c>
    </row>
    <row r="757" spans="1:3">
      <c r="A757">
        <v>755</v>
      </c>
      <c r="B757">
        <v>10323308.97407319</v>
      </c>
      <c r="C757">
        <v>1797609.983961344</v>
      </c>
    </row>
    <row r="758" spans="1:3">
      <c r="A758">
        <v>756</v>
      </c>
      <c r="B758">
        <v>10323309.01669514</v>
      </c>
      <c r="C758">
        <v>1797585.317519648</v>
      </c>
    </row>
    <row r="759" spans="1:3">
      <c r="A759">
        <v>757</v>
      </c>
      <c r="B759">
        <v>10323308.96118352</v>
      </c>
      <c r="C759">
        <v>1797603.822602847</v>
      </c>
    </row>
    <row r="760" spans="1:3">
      <c r="A760">
        <v>758</v>
      </c>
      <c r="B760">
        <v>10323308.99084317</v>
      </c>
      <c r="C760">
        <v>1797595.497455085</v>
      </c>
    </row>
    <row r="761" spans="1:3">
      <c r="A761">
        <v>759</v>
      </c>
      <c r="B761">
        <v>10323308.96397261</v>
      </c>
      <c r="C761">
        <v>1797623.030921185</v>
      </c>
    </row>
    <row r="762" spans="1:3">
      <c r="A762">
        <v>760</v>
      </c>
      <c r="B762">
        <v>10323308.98084649</v>
      </c>
      <c r="C762">
        <v>1797602.838248346</v>
      </c>
    </row>
    <row r="763" spans="1:3">
      <c r="A763">
        <v>761</v>
      </c>
      <c r="B763">
        <v>10323308.95205931</v>
      </c>
      <c r="C763">
        <v>1797717.634608201</v>
      </c>
    </row>
    <row r="764" spans="1:3">
      <c r="A764">
        <v>762</v>
      </c>
      <c r="B764">
        <v>10323308.97345618</v>
      </c>
      <c r="C764">
        <v>1797767.207962408</v>
      </c>
    </row>
    <row r="765" spans="1:3">
      <c r="A765">
        <v>763</v>
      </c>
      <c r="B765">
        <v>10323308.98821279</v>
      </c>
      <c r="C765">
        <v>1797638.939292955</v>
      </c>
    </row>
    <row r="766" spans="1:3">
      <c r="A766">
        <v>764</v>
      </c>
      <c r="B766">
        <v>10323308.98204355</v>
      </c>
      <c r="C766">
        <v>1797710.209283625</v>
      </c>
    </row>
    <row r="767" spans="1:3">
      <c r="A767">
        <v>765</v>
      </c>
      <c r="B767">
        <v>10323308.99537487</v>
      </c>
      <c r="C767">
        <v>1797692.5162714</v>
      </c>
    </row>
    <row r="768" spans="1:3">
      <c r="A768">
        <v>766</v>
      </c>
      <c r="B768">
        <v>10323308.96130077</v>
      </c>
      <c r="C768">
        <v>1797719.314927783</v>
      </c>
    </row>
    <row r="769" spans="1:3">
      <c r="A769">
        <v>767</v>
      </c>
      <c r="B769">
        <v>10323308.97905931</v>
      </c>
      <c r="C769">
        <v>1797811.388131061</v>
      </c>
    </row>
    <row r="770" spans="1:3">
      <c r="A770">
        <v>768</v>
      </c>
      <c r="B770">
        <v>10323308.97093264</v>
      </c>
      <c r="C770">
        <v>1797725.238571769</v>
      </c>
    </row>
    <row r="771" spans="1:3">
      <c r="A771">
        <v>769</v>
      </c>
      <c r="B771">
        <v>10323308.99489408</v>
      </c>
      <c r="C771">
        <v>1797730.448847852</v>
      </c>
    </row>
    <row r="772" spans="1:3">
      <c r="A772">
        <v>770</v>
      </c>
      <c r="B772">
        <v>10323308.9730746</v>
      </c>
      <c r="C772">
        <v>1797755.912300759</v>
      </c>
    </row>
    <row r="773" spans="1:3">
      <c r="A773">
        <v>771</v>
      </c>
      <c r="B773">
        <v>10323309.00663724</v>
      </c>
      <c r="C773">
        <v>1797698.391831325</v>
      </c>
    </row>
    <row r="774" spans="1:3">
      <c r="A774">
        <v>772</v>
      </c>
      <c r="B774">
        <v>10323308.96436738</v>
      </c>
      <c r="C774">
        <v>1797692.025667528</v>
      </c>
    </row>
    <row r="775" spans="1:3">
      <c r="A775">
        <v>773</v>
      </c>
      <c r="B775">
        <v>10323308.95363211</v>
      </c>
      <c r="C775">
        <v>1797639.241956579</v>
      </c>
    </row>
    <row r="776" spans="1:3">
      <c r="A776">
        <v>774</v>
      </c>
      <c r="B776">
        <v>10323308.96528796</v>
      </c>
      <c r="C776">
        <v>1797732.911041593</v>
      </c>
    </row>
    <row r="777" spans="1:3">
      <c r="A777">
        <v>775</v>
      </c>
      <c r="B777">
        <v>10323308.98220856</v>
      </c>
      <c r="C777">
        <v>1797788.193518265</v>
      </c>
    </row>
    <row r="778" spans="1:3">
      <c r="A778">
        <v>776</v>
      </c>
      <c r="B778">
        <v>10323308.97906041</v>
      </c>
      <c r="C778">
        <v>1797721.228586115</v>
      </c>
    </row>
    <row r="779" spans="1:3">
      <c r="A779">
        <v>777</v>
      </c>
      <c r="B779">
        <v>10323308.91300717</v>
      </c>
      <c r="C779">
        <v>1797684.118727394</v>
      </c>
    </row>
    <row r="780" spans="1:3">
      <c r="A780">
        <v>778</v>
      </c>
      <c r="B780">
        <v>10323308.9342537</v>
      </c>
      <c r="C780">
        <v>1797648.421879019</v>
      </c>
    </row>
    <row r="781" spans="1:3">
      <c r="A781">
        <v>779</v>
      </c>
      <c r="B781">
        <v>10323308.95391577</v>
      </c>
      <c r="C781">
        <v>1797627.401560887</v>
      </c>
    </row>
    <row r="782" spans="1:3">
      <c r="A782">
        <v>780</v>
      </c>
      <c r="B782">
        <v>10323308.9351036</v>
      </c>
      <c r="C782">
        <v>1797726.158208934</v>
      </c>
    </row>
    <row r="783" spans="1:3">
      <c r="A783">
        <v>781</v>
      </c>
      <c r="B783">
        <v>10323308.91731304</v>
      </c>
      <c r="C783">
        <v>1797811.516900377</v>
      </c>
    </row>
    <row r="784" spans="1:3">
      <c r="A784">
        <v>782</v>
      </c>
      <c r="B784">
        <v>10323308.93608106</v>
      </c>
      <c r="C784">
        <v>1797675.36750343</v>
      </c>
    </row>
    <row r="785" spans="1:3">
      <c r="A785">
        <v>783</v>
      </c>
      <c r="B785">
        <v>10323308.91830769</v>
      </c>
      <c r="C785">
        <v>1797690.082315919</v>
      </c>
    </row>
    <row r="786" spans="1:3">
      <c r="A786">
        <v>784</v>
      </c>
      <c r="B786">
        <v>10323308.95807917</v>
      </c>
      <c r="C786">
        <v>1797656.749312143</v>
      </c>
    </row>
    <row r="787" spans="1:3">
      <c r="A787">
        <v>785</v>
      </c>
      <c r="B787">
        <v>10323308.97428286</v>
      </c>
      <c r="C787">
        <v>1797672.172771048</v>
      </c>
    </row>
    <row r="788" spans="1:3">
      <c r="A788">
        <v>786</v>
      </c>
      <c r="B788">
        <v>10323308.93393841</v>
      </c>
      <c r="C788">
        <v>1797672.988026696</v>
      </c>
    </row>
    <row r="789" spans="1:3">
      <c r="A789">
        <v>787</v>
      </c>
      <c r="B789">
        <v>10323308.92331899</v>
      </c>
      <c r="C789">
        <v>1797721.104773099</v>
      </c>
    </row>
    <row r="790" spans="1:3">
      <c r="A790">
        <v>788</v>
      </c>
      <c r="B790">
        <v>10323308.92564742</v>
      </c>
      <c r="C790">
        <v>1797670.748342989</v>
      </c>
    </row>
    <row r="791" spans="1:3">
      <c r="A791">
        <v>789</v>
      </c>
      <c r="B791">
        <v>10323308.91972896</v>
      </c>
      <c r="C791">
        <v>1797681.729639855</v>
      </c>
    </row>
    <row r="792" spans="1:3">
      <c r="A792">
        <v>790</v>
      </c>
      <c r="B792">
        <v>10323308.9130818</v>
      </c>
      <c r="C792">
        <v>1797684.836667915</v>
      </c>
    </row>
    <row r="793" spans="1:3">
      <c r="A793">
        <v>791</v>
      </c>
      <c r="B793">
        <v>10323308.92387564</v>
      </c>
      <c r="C793">
        <v>1797679.293920982</v>
      </c>
    </row>
    <row r="794" spans="1:3">
      <c r="A794">
        <v>792</v>
      </c>
      <c r="B794">
        <v>10323308.91856913</v>
      </c>
      <c r="C794">
        <v>1797689.608512915</v>
      </c>
    </row>
    <row r="795" spans="1:3">
      <c r="A795">
        <v>793</v>
      </c>
      <c r="B795">
        <v>10323308.91800477</v>
      </c>
      <c r="C795">
        <v>1797688.131263187</v>
      </c>
    </row>
    <row r="796" spans="1:3">
      <c r="A796">
        <v>794</v>
      </c>
      <c r="B796">
        <v>10323308.91540362</v>
      </c>
      <c r="C796">
        <v>1797672.427565082</v>
      </c>
    </row>
    <row r="797" spans="1:3">
      <c r="A797">
        <v>795</v>
      </c>
      <c r="B797">
        <v>10323308.92383378</v>
      </c>
      <c r="C797">
        <v>1797701.879326391</v>
      </c>
    </row>
    <row r="798" spans="1:3">
      <c r="A798">
        <v>796</v>
      </c>
      <c r="B798">
        <v>10323308.90162365</v>
      </c>
      <c r="C798">
        <v>1797664.586199387</v>
      </c>
    </row>
    <row r="799" spans="1:3">
      <c r="A799">
        <v>797</v>
      </c>
      <c r="B799">
        <v>10323308.90231504</v>
      </c>
      <c r="C799">
        <v>1797656.672498725</v>
      </c>
    </row>
    <row r="800" spans="1:3">
      <c r="A800">
        <v>798</v>
      </c>
      <c r="B800">
        <v>10323308.89556354</v>
      </c>
      <c r="C800">
        <v>1797718.437160824</v>
      </c>
    </row>
    <row r="801" spans="1:3">
      <c r="A801">
        <v>799</v>
      </c>
      <c r="B801">
        <v>10323308.8975279</v>
      </c>
      <c r="C801">
        <v>1797733.813240587</v>
      </c>
    </row>
    <row r="802" spans="1:3">
      <c r="A802">
        <v>800</v>
      </c>
      <c r="B802">
        <v>10323308.94192744</v>
      </c>
      <c r="C802">
        <v>1797784.634300802</v>
      </c>
    </row>
    <row r="803" spans="1:3">
      <c r="A803">
        <v>801</v>
      </c>
      <c r="B803">
        <v>10323308.8973483</v>
      </c>
      <c r="C803">
        <v>1797715.599906319</v>
      </c>
    </row>
    <row r="804" spans="1:3">
      <c r="A804">
        <v>802</v>
      </c>
      <c r="B804">
        <v>10323308.90797609</v>
      </c>
      <c r="C804">
        <v>1797694.600575104</v>
      </c>
    </row>
    <row r="805" spans="1:3">
      <c r="A805">
        <v>803</v>
      </c>
      <c r="B805">
        <v>10323308.90413895</v>
      </c>
      <c r="C805">
        <v>1797721.859806996</v>
      </c>
    </row>
    <row r="806" spans="1:3">
      <c r="A806">
        <v>804</v>
      </c>
      <c r="B806">
        <v>10323308.9038393</v>
      </c>
      <c r="C806">
        <v>1797769.166109345</v>
      </c>
    </row>
    <row r="807" spans="1:3">
      <c r="A807">
        <v>805</v>
      </c>
      <c r="B807">
        <v>10323308.8987128</v>
      </c>
      <c r="C807">
        <v>1797711.423169052</v>
      </c>
    </row>
    <row r="808" spans="1:3">
      <c r="A808">
        <v>806</v>
      </c>
      <c r="B808">
        <v>10323308.90338028</v>
      </c>
      <c r="C808">
        <v>1797738.660459424</v>
      </c>
    </row>
    <row r="809" spans="1:3">
      <c r="A809">
        <v>807</v>
      </c>
      <c r="B809">
        <v>10323308.89644614</v>
      </c>
      <c r="C809">
        <v>1797708.360807338</v>
      </c>
    </row>
    <row r="810" spans="1:3">
      <c r="A810">
        <v>808</v>
      </c>
      <c r="B810">
        <v>10323308.88787119</v>
      </c>
      <c r="C810">
        <v>1797720.940863421</v>
      </c>
    </row>
    <row r="811" spans="1:3">
      <c r="A811">
        <v>809</v>
      </c>
      <c r="B811">
        <v>10323308.89034785</v>
      </c>
      <c r="C811">
        <v>1797730.417093917</v>
      </c>
    </row>
    <row r="812" spans="1:3">
      <c r="A812">
        <v>810</v>
      </c>
      <c r="B812">
        <v>10323308.87538826</v>
      </c>
      <c r="C812">
        <v>1797684.572654115</v>
      </c>
    </row>
    <row r="813" spans="1:3">
      <c r="A813">
        <v>811</v>
      </c>
      <c r="B813">
        <v>10323308.88621634</v>
      </c>
      <c r="C813">
        <v>1797683.616261268</v>
      </c>
    </row>
    <row r="814" spans="1:3">
      <c r="A814">
        <v>812</v>
      </c>
      <c r="B814">
        <v>10323308.85654429</v>
      </c>
      <c r="C814">
        <v>1797680.003916678</v>
      </c>
    </row>
    <row r="815" spans="1:3">
      <c r="A815">
        <v>813</v>
      </c>
      <c r="B815">
        <v>10323308.87151296</v>
      </c>
      <c r="C815">
        <v>1797646.462216957</v>
      </c>
    </row>
    <row r="816" spans="1:3">
      <c r="A816">
        <v>814</v>
      </c>
      <c r="B816">
        <v>10323308.8550828</v>
      </c>
      <c r="C816">
        <v>1797650.521848211</v>
      </c>
    </row>
    <row r="817" spans="1:3">
      <c r="A817">
        <v>815</v>
      </c>
      <c r="B817">
        <v>10323308.86585102</v>
      </c>
      <c r="C817">
        <v>1797632.314191807</v>
      </c>
    </row>
    <row r="818" spans="1:3">
      <c r="A818">
        <v>816</v>
      </c>
      <c r="B818">
        <v>10323308.85672468</v>
      </c>
      <c r="C818">
        <v>1797670.052134592</v>
      </c>
    </row>
    <row r="819" spans="1:3">
      <c r="A819">
        <v>817</v>
      </c>
      <c r="B819">
        <v>10323308.865791</v>
      </c>
      <c r="C819">
        <v>1797641.960411266</v>
      </c>
    </row>
    <row r="820" spans="1:3">
      <c r="A820">
        <v>818</v>
      </c>
      <c r="B820">
        <v>10323308.85141435</v>
      </c>
      <c r="C820">
        <v>1797616.047769922</v>
      </c>
    </row>
    <row r="821" spans="1:3">
      <c r="A821">
        <v>819</v>
      </c>
      <c r="B821">
        <v>10323308.85817762</v>
      </c>
      <c r="C821">
        <v>1797610.71600171</v>
      </c>
    </row>
    <row r="822" spans="1:3">
      <c r="A822">
        <v>820</v>
      </c>
      <c r="B822">
        <v>10323308.8492955</v>
      </c>
      <c r="C822">
        <v>1797606.721061585</v>
      </c>
    </row>
    <row r="823" spans="1:3">
      <c r="A823">
        <v>821</v>
      </c>
      <c r="B823">
        <v>10323308.86105038</v>
      </c>
      <c r="C823">
        <v>1797605.471941601</v>
      </c>
    </row>
    <row r="824" spans="1:3">
      <c r="A824">
        <v>822</v>
      </c>
      <c r="B824">
        <v>10323308.85063056</v>
      </c>
      <c r="C824">
        <v>1797594.734867575</v>
      </c>
    </row>
    <row r="825" spans="1:3">
      <c r="A825">
        <v>823</v>
      </c>
      <c r="B825">
        <v>10323308.85152398</v>
      </c>
      <c r="C825">
        <v>1797590.733145497</v>
      </c>
    </row>
    <row r="826" spans="1:3">
      <c r="A826">
        <v>824</v>
      </c>
      <c r="B826">
        <v>10323308.85007348</v>
      </c>
      <c r="C826">
        <v>1797627.295564334</v>
      </c>
    </row>
    <row r="827" spans="1:3">
      <c r="A827">
        <v>825</v>
      </c>
      <c r="B827">
        <v>10323308.84772882</v>
      </c>
      <c r="C827">
        <v>1797617.749571381</v>
      </c>
    </row>
    <row r="828" spans="1:3">
      <c r="A828">
        <v>826</v>
      </c>
      <c r="B828">
        <v>10323308.85065787</v>
      </c>
      <c r="C828">
        <v>1797688.657514723</v>
      </c>
    </row>
    <row r="829" spans="1:3">
      <c r="A829">
        <v>827</v>
      </c>
      <c r="B829">
        <v>10323308.84854435</v>
      </c>
      <c r="C829">
        <v>1797607.391296869</v>
      </c>
    </row>
    <row r="830" spans="1:3">
      <c r="A830">
        <v>828</v>
      </c>
      <c r="B830">
        <v>10323308.85039927</v>
      </c>
      <c r="C830">
        <v>1797609.038645286</v>
      </c>
    </row>
    <row r="831" spans="1:3">
      <c r="A831">
        <v>829</v>
      </c>
      <c r="B831">
        <v>10323308.85319825</v>
      </c>
      <c r="C831">
        <v>1797626.783200948</v>
      </c>
    </row>
    <row r="832" spans="1:3">
      <c r="A832">
        <v>830</v>
      </c>
      <c r="B832">
        <v>10323308.84753079</v>
      </c>
      <c r="C832">
        <v>1797639.37397998</v>
      </c>
    </row>
    <row r="833" spans="1:3">
      <c r="A833">
        <v>831</v>
      </c>
      <c r="B833">
        <v>10323308.85101989</v>
      </c>
      <c r="C833">
        <v>1797649.510778865</v>
      </c>
    </row>
    <row r="834" spans="1:3">
      <c r="A834">
        <v>832</v>
      </c>
      <c r="B834">
        <v>10323308.84563169</v>
      </c>
      <c r="C834">
        <v>1797692.35296024</v>
      </c>
    </row>
    <row r="835" spans="1:3">
      <c r="A835">
        <v>833</v>
      </c>
      <c r="B835">
        <v>10323308.85423811</v>
      </c>
      <c r="C835">
        <v>1797665.825370346</v>
      </c>
    </row>
    <row r="836" spans="1:3">
      <c r="A836">
        <v>834</v>
      </c>
      <c r="B836">
        <v>10323308.85281476</v>
      </c>
      <c r="C836">
        <v>1797689.243555556</v>
      </c>
    </row>
    <row r="837" spans="1:3">
      <c r="A837">
        <v>835</v>
      </c>
      <c r="B837">
        <v>10323308.85181249</v>
      </c>
      <c r="C837">
        <v>1797675.594707288</v>
      </c>
    </row>
    <row r="838" spans="1:3">
      <c r="A838">
        <v>836</v>
      </c>
      <c r="B838">
        <v>10323308.85968978</v>
      </c>
      <c r="C838">
        <v>1797700.933499863</v>
      </c>
    </row>
    <row r="839" spans="1:3">
      <c r="A839">
        <v>837</v>
      </c>
      <c r="B839">
        <v>10323308.84705971</v>
      </c>
      <c r="C839">
        <v>1797700.127511478</v>
      </c>
    </row>
    <row r="840" spans="1:3">
      <c r="A840">
        <v>838</v>
      </c>
      <c r="B840">
        <v>10323308.84496834</v>
      </c>
      <c r="C840">
        <v>1797680.436889648</v>
      </c>
    </row>
    <row r="841" spans="1:3">
      <c r="A841">
        <v>839</v>
      </c>
      <c r="B841">
        <v>10323308.84598237</v>
      </c>
      <c r="C841">
        <v>1797671.791840438</v>
      </c>
    </row>
    <row r="842" spans="1:3">
      <c r="A842">
        <v>840</v>
      </c>
      <c r="B842">
        <v>10323308.84841093</v>
      </c>
      <c r="C842">
        <v>1797693.561608485</v>
      </c>
    </row>
    <row r="843" spans="1:3">
      <c r="A843">
        <v>841</v>
      </c>
      <c r="B843">
        <v>10323308.84559936</v>
      </c>
      <c r="C843">
        <v>1797696.668811417</v>
      </c>
    </row>
    <row r="844" spans="1:3">
      <c r="A844">
        <v>842</v>
      </c>
      <c r="B844">
        <v>10323308.85461289</v>
      </c>
      <c r="C844">
        <v>1797718.558627201</v>
      </c>
    </row>
    <row r="845" spans="1:3">
      <c r="A845">
        <v>843</v>
      </c>
      <c r="B845">
        <v>10323308.84271365</v>
      </c>
      <c r="C845">
        <v>1797700.237881687</v>
      </c>
    </row>
    <row r="846" spans="1:3">
      <c r="A846">
        <v>844</v>
      </c>
      <c r="B846">
        <v>10323308.84769313</v>
      </c>
      <c r="C846">
        <v>1797678.262262475</v>
      </c>
    </row>
    <row r="847" spans="1:3">
      <c r="A847">
        <v>845</v>
      </c>
      <c r="B847">
        <v>10323308.85069266</v>
      </c>
      <c r="C847">
        <v>1797689.086143152</v>
      </c>
    </row>
    <row r="848" spans="1:3">
      <c r="A848">
        <v>846</v>
      </c>
      <c r="B848">
        <v>10323308.85057052</v>
      </c>
      <c r="C848">
        <v>1797691.585390407</v>
      </c>
    </row>
    <row r="849" spans="1:3">
      <c r="A849">
        <v>847</v>
      </c>
      <c r="B849">
        <v>10323308.84435362</v>
      </c>
      <c r="C849">
        <v>1797684.948185501</v>
      </c>
    </row>
    <row r="850" spans="1:3">
      <c r="A850">
        <v>848</v>
      </c>
      <c r="B850">
        <v>10323308.85344436</v>
      </c>
      <c r="C850">
        <v>1797709.928952181</v>
      </c>
    </row>
    <row r="851" spans="1:3">
      <c r="A851">
        <v>849</v>
      </c>
      <c r="B851">
        <v>10323308.85338177</v>
      </c>
      <c r="C851">
        <v>1797682.206252662</v>
      </c>
    </row>
    <row r="852" spans="1:3">
      <c r="A852">
        <v>850</v>
      </c>
      <c r="B852">
        <v>10323308.84333233</v>
      </c>
      <c r="C852">
        <v>1797723.774103011</v>
      </c>
    </row>
    <row r="853" spans="1:3">
      <c r="A853">
        <v>851</v>
      </c>
      <c r="B853">
        <v>10323308.8502604</v>
      </c>
      <c r="C853">
        <v>1797700.252084685</v>
      </c>
    </row>
    <row r="854" spans="1:3">
      <c r="A854">
        <v>852</v>
      </c>
      <c r="B854">
        <v>10323308.84374764</v>
      </c>
      <c r="C854">
        <v>1797730.34357108</v>
      </c>
    </row>
    <row r="855" spans="1:3">
      <c r="A855">
        <v>853</v>
      </c>
      <c r="B855">
        <v>10323308.83865933</v>
      </c>
      <c r="C855">
        <v>1797697.616735889</v>
      </c>
    </row>
    <row r="856" spans="1:3">
      <c r="A856">
        <v>854</v>
      </c>
      <c r="B856">
        <v>10323308.84473719</v>
      </c>
      <c r="C856">
        <v>1797655.287570983</v>
      </c>
    </row>
    <row r="857" spans="1:3">
      <c r="A857">
        <v>855</v>
      </c>
      <c r="B857">
        <v>10323308.84190202</v>
      </c>
      <c r="C857">
        <v>1797717.813515963</v>
      </c>
    </row>
    <row r="858" spans="1:3">
      <c r="A858">
        <v>856</v>
      </c>
      <c r="B858">
        <v>10323308.83683523</v>
      </c>
      <c r="C858">
        <v>1797762.645592151</v>
      </c>
    </row>
    <row r="859" spans="1:3">
      <c r="A859">
        <v>857</v>
      </c>
      <c r="B859">
        <v>10323308.84357863</v>
      </c>
      <c r="C859">
        <v>1797778.121048606</v>
      </c>
    </row>
    <row r="860" spans="1:3">
      <c r="A860">
        <v>858</v>
      </c>
      <c r="B860">
        <v>10323308.85285193</v>
      </c>
      <c r="C860">
        <v>1797770.296573388</v>
      </c>
    </row>
    <row r="861" spans="1:3">
      <c r="A861">
        <v>859</v>
      </c>
      <c r="B861">
        <v>10323308.84122543</v>
      </c>
      <c r="C861">
        <v>1797775.735242739</v>
      </c>
    </row>
    <row r="862" spans="1:3">
      <c r="A862">
        <v>860</v>
      </c>
      <c r="B862">
        <v>10323308.84698169</v>
      </c>
      <c r="C862">
        <v>1797780.558429622</v>
      </c>
    </row>
    <row r="863" spans="1:3">
      <c r="A863">
        <v>861</v>
      </c>
      <c r="B863">
        <v>10323308.8468988</v>
      </c>
      <c r="C863">
        <v>1797774.990390315</v>
      </c>
    </row>
    <row r="864" spans="1:3">
      <c r="A864">
        <v>862</v>
      </c>
      <c r="B864">
        <v>10323308.8425563</v>
      </c>
      <c r="C864">
        <v>1797779.405191023</v>
      </c>
    </row>
    <row r="865" spans="1:3">
      <c r="A865">
        <v>863</v>
      </c>
      <c r="B865">
        <v>10323308.84635035</v>
      </c>
      <c r="C865">
        <v>1797773.673484216</v>
      </c>
    </row>
    <row r="866" spans="1:3">
      <c r="A866">
        <v>864</v>
      </c>
      <c r="B866">
        <v>10323308.83978336</v>
      </c>
      <c r="C866">
        <v>1797781.564862436</v>
      </c>
    </row>
    <row r="867" spans="1:3">
      <c r="A867">
        <v>865</v>
      </c>
      <c r="B867">
        <v>10323308.83611514</v>
      </c>
      <c r="C867">
        <v>1797770.343573971</v>
      </c>
    </row>
    <row r="868" spans="1:3">
      <c r="A868">
        <v>866</v>
      </c>
      <c r="B868">
        <v>10323308.83208694</v>
      </c>
      <c r="C868">
        <v>1797717.10290803</v>
      </c>
    </row>
    <row r="869" spans="1:3">
      <c r="A869">
        <v>867</v>
      </c>
      <c r="B869">
        <v>10323308.82994599</v>
      </c>
      <c r="C869">
        <v>1797692.735303149</v>
      </c>
    </row>
    <row r="870" spans="1:3">
      <c r="A870">
        <v>868</v>
      </c>
      <c r="B870">
        <v>10323308.84527365</v>
      </c>
      <c r="C870">
        <v>1797665.296767256</v>
      </c>
    </row>
    <row r="871" spans="1:3">
      <c r="A871">
        <v>869</v>
      </c>
      <c r="B871">
        <v>10323308.84019948</v>
      </c>
      <c r="C871">
        <v>1797669.352314458</v>
      </c>
    </row>
    <row r="872" spans="1:3">
      <c r="A872">
        <v>870</v>
      </c>
      <c r="B872">
        <v>10323308.83552784</v>
      </c>
      <c r="C872">
        <v>1797700.964271426</v>
      </c>
    </row>
    <row r="873" spans="1:3">
      <c r="A873">
        <v>871</v>
      </c>
      <c r="B873">
        <v>10323308.83393636</v>
      </c>
      <c r="C873">
        <v>1797688.112978988</v>
      </c>
    </row>
    <row r="874" spans="1:3">
      <c r="A874">
        <v>872</v>
      </c>
      <c r="B874">
        <v>10323308.82484235</v>
      </c>
      <c r="C874">
        <v>1797711.829437023</v>
      </c>
    </row>
    <row r="875" spans="1:3">
      <c r="A875">
        <v>873</v>
      </c>
      <c r="B875">
        <v>10323308.82660732</v>
      </c>
      <c r="C875">
        <v>1797716.626137282</v>
      </c>
    </row>
    <row r="876" spans="1:3">
      <c r="A876">
        <v>874</v>
      </c>
      <c r="B876">
        <v>10323308.83161811</v>
      </c>
      <c r="C876">
        <v>1797723.667083297</v>
      </c>
    </row>
    <row r="877" spans="1:3">
      <c r="A877">
        <v>875</v>
      </c>
      <c r="B877">
        <v>10323308.83374666</v>
      </c>
      <c r="C877">
        <v>1797713.406539132</v>
      </c>
    </row>
    <row r="878" spans="1:3">
      <c r="A878">
        <v>876</v>
      </c>
      <c r="B878">
        <v>10323308.84533365</v>
      </c>
      <c r="C878">
        <v>1797670.511109965</v>
      </c>
    </row>
    <row r="879" spans="1:3">
      <c r="A879">
        <v>877</v>
      </c>
      <c r="B879">
        <v>10323308.8341511</v>
      </c>
      <c r="C879">
        <v>1797699.145389648</v>
      </c>
    </row>
    <row r="880" spans="1:3">
      <c r="A880">
        <v>878</v>
      </c>
      <c r="B880">
        <v>10323308.82901108</v>
      </c>
      <c r="C880">
        <v>1797668.935288727</v>
      </c>
    </row>
    <row r="881" spans="1:3">
      <c r="A881">
        <v>879</v>
      </c>
      <c r="B881">
        <v>10323308.83192495</v>
      </c>
      <c r="C881">
        <v>1797719.292096653</v>
      </c>
    </row>
    <row r="882" spans="1:3">
      <c r="A882">
        <v>880</v>
      </c>
      <c r="B882">
        <v>10323308.83857388</v>
      </c>
      <c r="C882">
        <v>1797700.952048442</v>
      </c>
    </row>
    <row r="883" spans="1:3">
      <c r="A883">
        <v>881</v>
      </c>
      <c r="B883">
        <v>10323308.83487804</v>
      </c>
      <c r="C883">
        <v>1797695.527382695</v>
      </c>
    </row>
    <row r="884" spans="1:3">
      <c r="A884">
        <v>882</v>
      </c>
      <c r="B884">
        <v>10323308.84175085</v>
      </c>
      <c r="C884">
        <v>1797721.028684074</v>
      </c>
    </row>
    <row r="885" spans="1:3">
      <c r="A885">
        <v>883</v>
      </c>
      <c r="B885">
        <v>10323308.82668121</v>
      </c>
      <c r="C885">
        <v>1797714.079076966</v>
      </c>
    </row>
    <row r="886" spans="1:3">
      <c r="A886">
        <v>884</v>
      </c>
      <c r="B886">
        <v>10323308.8288309</v>
      </c>
      <c r="C886">
        <v>1797775.340771941</v>
      </c>
    </row>
    <row r="887" spans="1:3">
      <c r="A887">
        <v>885</v>
      </c>
      <c r="B887">
        <v>10323308.82356884</v>
      </c>
      <c r="C887">
        <v>1797709.681099621</v>
      </c>
    </row>
    <row r="888" spans="1:3">
      <c r="A888">
        <v>886</v>
      </c>
      <c r="B888">
        <v>10323308.82470055</v>
      </c>
      <c r="C888">
        <v>1797721.879588746</v>
      </c>
    </row>
    <row r="889" spans="1:3">
      <c r="A889">
        <v>887</v>
      </c>
      <c r="B889">
        <v>10323308.82630937</v>
      </c>
      <c r="C889">
        <v>1797729.627446122</v>
      </c>
    </row>
    <row r="890" spans="1:3">
      <c r="A890">
        <v>888</v>
      </c>
      <c r="B890">
        <v>10323308.82982602</v>
      </c>
      <c r="C890">
        <v>1797733.48593863</v>
      </c>
    </row>
    <row r="891" spans="1:3">
      <c r="A891">
        <v>889</v>
      </c>
      <c r="B891">
        <v>10323308.82162084</v>
      </c>
      <c r="C891">
        <v>1797702.16718075</v>
      </c>
    </row>
    <row r="892" spans="1:3">
      <c r="A892">
        <v>890</v>
      </c>
      <c r="B892">
        <v>10323308.83533031</v>
      </c>
      <c r="C892">
        <v>1797710.137304955</v>
      </c>
    </row>
    <row r="893" spans="1:3">
      <c r="A893">
        <v>891</v>
      </c>
      <c r="B893">
        <v>10323308.82685441</v>
      </c>
      <c r="C893">
        <v>1797706.051621421</v>
      </c>
    </row>
    <row r="894" spans="1:3">
      <c r="A894">
        <v>892</v>
      </c>
      <c r="B894">
        <v>10323308.82515939</v>
      </c>
      <c r="C894">
        <v>1797700.459123376</v>
      </c>
    </row>
    <row r="895" spans="1:3">
      <c r="A895">
        <v>893</v>
      </c>
      <c r="B895">
        <v>10323308.82053912</v>
      </c>
      <c r="C895">
        <v>1797708.611868214</v>
      </c>
    </row>
    <row r="896" spans="1:3">
      <c r="A896">
        <v>894</v>
      </c>
      <c r="B896">
        <v>10323308.81864097</v>
      </c>
      <c r="C896">
        <v>1797716.364173122</v>
      </c>
    </row>
    <row r="897" spans="1:3">
      <c r="A897">
        <v>895</v>
      </c>
      <c r="B897">
        <v>10323308.82698182</v>
      </c>
      <c r="C897">
        <v>1797751.417390346</v>
      </c>
    </row>
    <row r="898" spans="1:3">
      <c r="A898">
        <v>896</v>
      </c>
      <c r="B898">
        <v>10323308.81829632</v>
      </c>
      <c r="C898">
        <v>1797714.438024864</v>
      </c>
    </row>
    <row r="899" spans="1:3">
      <c r="A899">
        <v>897</v>
      </c>
      <c r="B899">
        <v>10323308.81583526</v>
      </c>
      <c r="C899">
        <v>1797714.905582895</v>
      </c>
    </row>
    <row r="900" spans="1:3">
      <c r="A900">
        <v>898</v>
      </c>
      <c r="B900">
        <v>10323308.81721552</v>
      </c>
      <c r="C900">
        <v>1797703.794491175</v>
      </c>
    </row>
    <row r="901" spans="1:3">
      <c r="A901">
        <v>899</v>
      </c>
      <c r="B901">
        <v>10323308.8142219</v>
      </c>
      <c r="C901">
        <v>1797732.304046963</v>
      </c>
    </row>
    <row r="902" spans="1:3">
      <c r="A902">
        <v>900</v>
      </c>
      <c r="B902">
        <v>10323308.81523214</v>
      </c>
      <c r="C902">
        <v>1797730.570099593</v>
      </c>
    </row>
    <row r="903" spans="1:3">
      <c r="A903">
        <v>901</v>
      </c>
      <c r="B903">
        <v>10323308.81465022</v>
      </c>
      <c r="C903">
        <v>1797724.179764181</v>
      </c>
    </row>
    <row r="904" spans="1:3">
      <c r="A904">
        <v>902</v>
      </c>
      <c r="B904">
        <v>10323308.81530561</v>
      </c>
      <c r="C904">
        <v>1797738.980252868</v>
      </c>
    </row>
    <row r="905" spans="1:3">
      <c r="A905">
        <v>903</v>
      </c>
      <c r="B905">
        <v>10323308.81579475</v>
      </c>
      <c r="C905">
        <v>1797703.450145042</v>
      </c>
    </row>
    <row r="906" spans="1:3">
      <c r="A906">
        <v>904</v>
      </c>
      <c r="B906">
        <v>10323308.81749049</v>
      </c>
      <c r="C906">
        <v>1797730.282871414</v>
      </c>
    </row>
    <row r="907" spans="1:3">
      <c r="A907">
        <v>905</v>
      </c>
      <c r="B907">
        <v>10323308.81286321</v>
      </c>
      <c r="C907">
        <v>1797714.857478126</v>
      </c>
    </row>
    <row r="908" spans="1:3">
      <c r="A908">
        <v>906</v>
      </c>
      <c r="B908">
        <v>10323308.81457088</v>
      </c>
      <c r="C908">
        <v>1797717.974773801</v>
      </c>
    </row>
    <row r="909" spans="1:3">
      <c r="A909">
        <v>907</v>
      </c>
      <c r="B909">
        <v>10323308.81335844</v>
      </c>
      <c r="C909">
        <v>1797717.063661613</v>
      </c>
    </row>
    <row r="910" spans="1:3">
      <c r="A910">
        <v>908</v>
      </c>
      <c r="B910">
        <v>10323308.8153669</v>
      </c>
      <c r="C910">
        <v>1797712.476488958</v>
      </c>
    </row>
    <row r="911" spans="1:3">
      <c r="A911">
        <v>909</v>
      </c>
      <c r="B911">
        <v>10323308.81215637</v>
      </c>
      <c r="C911">
        <v>1797726.399801867</v>
      </c>
    </row>
    <row r="912" spans="1:3">
      <c r="A912">
        <v>910</v>
      </c>
      <c r="B912">
        <v>10323308.81560628</v>
      </c>
      <c r="C912">
        <v>1797736.774664962</v>
      </c>
    </row>
    <row r="913" spans="1:3">
      <c r="A913">
        <v>911</v>
      </c>
      <c r="B913">
        <v>10323308.80903864</v>
      </c>
      <c r="C913">
        <v>1797754.806573255</v>
      </c>
    </row>
    <row r="914" spans="1:3">
      <c r="A914">
        <v>912</v>
      </c>
      <c r="B914">
        <v>10323308.81183905</v>
      </c>
      <c r="C914">
        <v>1797752.908708693</v>
      </c>
    </row>
    <row r="915" spans="1:3">
      <c r="A915">
        <v>913</v>
      </c>
      <c r="B915">
        <v>10323308.80684442</v>
      </c>
      <c r="C915">
        <v>1797755.316263913</v>
      </c>
    </row>
    <row r="916" spans="1:3">
      <c r="A916">
        <v>914</v>
      </c>
      <c r="B916">
        <v>10323308.80688304</v>
      </c>
      <c r="C916">
        <v>1797754.777622756</v>
      </c>
    </row>
    <row r="917" spans="1:3">
      <c r="A917">
        <v>915</v>
      </c>
      <c r="B917">
        <v>10323308.81100146</v>
      </c>
      <c r="C917">
        <v>1797731.879560396</v>
      </c>
    </row>
    <row r="918" spans="1:3">
      <c r="A918">
        <v>916</v>
      </c>
      <c r="B918">
        <v>10323308.80707457</v>
      </c>
      <c r="C918">
        <v>1797753.008174277</v>
      </c>
    </row>
    <row r="919" spans="1:3">
      <c r="A919">
        <v>917</v>
      </c>
      <c r="B919">
        <v>10323308.80882101</v>
      </c>
      <c r="C919">
        <v>1797755.772805794</v>
      </c>
    </row>
    <row r="920" spans="1:3">
      <c r="A920">
        <v>918</v>
      </c>
      <c r="B920">
        <v>10323308.80971634</v>
      </c>
      <c r="C920">
        <v>1797759.25140423</v>
      </c>
    </row>
    <row r="921" spans="1:3">
      <c r="A921">
        <v>919</v>
      </c>
      <c r="B921">
        <v>10323308.80256371</v>
      </c>
      <c r="C921">
        <v>1797772.627775078</v>
      </c>
    </row>
    <row r="922" spans="1:3">
      <c r="A922">
        <v>920</v>
      </c>
      <c r="B922">
        <v>10323308.80207041</v>
      </c>
      <c r="C922">
        <v>1797774.13114925</v>
      </c>
    </row>
    <row r="923" spans="1:3">
      <c r="A923">
        <v>921</v>
      </c>
      <c r="B923">
        <v>10323308.80490145</v>
      </c>
      <c r="C923">
        <v>1797779.503585416</v>
      </c>
    </row>
    <row r="924" spans="1:3">
      <c r="A924">
        <v>922</v>
      </c>
      <c r="B924">
        <v>10323308.8030919</v>
      </c>
      <c r="C924">
        <v>1797778.206671073</v>
      </c>
    </row>
    <row r="925" spans="1:3">
      <c r="A925">
        <v>923</v>
      </c>
      <c r="B925">
        <v>10323308.80545696</v>
      </c>
      <c r="C925">
        <v>1797771.81157985</v>
      </c>
    </row>
    <row r="926" spans="1:3">
      <c r="A926">
        <v>924</v>
      </c>
      <c r="B926">
        <v>10323308.8030401</v>
      </c>
      <c r="C926">
        <v>1797779.553140727</v>
      </c>
    </row>
    <row r="927" spans="1:3">
      <c r="A927">
        <v>925</v>
      </c>
      <c r="B927">
        <v>10323308.80119966</v>
      </c>
      <c r="C927">
        <v>1797806.760838096</v>
      </c>
    </row>
    <row r="928" spans="1:3">
      <c r="A928">
        <v>926</v>
      </c>
      <c r="B928">
        <v>10323308.80057062</v>
      </c>
      <c r="C928">
        <v>1797803.480708023</v>
      </c>
    </row>
    <row r="929" spans="1:3">
      <c r="A929">
        <v>927</v>
      </c>
      <c r="B929">
        <v>10323308.80201563</v>
      </c>
      <c r="C929">
        <v>1797789.377527162</v>
      </c>
    </row>
    <row r="930" spans="1:3">
      <c r="A930">
        <v>928</v>
      </c>
      <c r="B930">
        <v>10323308.80160095</v>
      </c>
      <c r="C930">
        <v>1797810.700177714</v>
      </c>
    </row>
    <row r="931" spans="1:3">
      <c r="A931">
        <v>929</v>
      </c>
      <c r="B931">
        <v>10323308.79815156</v>
      </c>
      <c r="C931">
        <v>1797786.491596417</v>
      </c>
    </row>
    <row r="932" spans="1:3">
      <c r="A932">
        <v>930</v>
      </c>
      <c r="B932">
        <v>10323308.79813739</v>
      </c>
      <c r="C932">
        <v>1797789.87486498</v>
      </c>
    </row>
    <row r="933" spans="1:3">
      <c r="A933">
        <v>931</v>
      </c>
      <c r="B933">
        <v>10323308.7973564</v>
      </c>
      <c r="C933">
        <v>1797756.731904516</v>
      </c>
    </row>
    <row r="934" spans="1:3">
      <c r="A934">
        <v>932</v>
      </c>
      <c r="B934">
        <v>10323308.80016917</v>
      </c>
      <c r="C934">
        <v>1797760.678345148</v>
      </c>
    </row>
    <row r="935" spans="1:3">
      <c r="A935">
        <v>933</v>
      </c>
      <c r="B935">
        <v>10323308.7980743</v>
      </c>
      <c r="C935">
        <v>1797749.788884694</v>
      </c>
    </row>
    <row r="936" spans="1:3">
      <c r="A936">
        <v>934</v>
      </c>
      <c r="B936">
        <v>10323308.79879163</v>
      </c>
      <c r="C936">
        <v>1797762.55258535</v>
      </c>
    </row>
    <row r="937" spans="1:3">
      <c r="A937">
        <v>935</v>
      </c>
      <c r="B937">
        <v>10323308.79870595</v>
      </c>
      <c r="C937">
        <v>1797762.654009466</v>
      </c>
    </row>
    <row r="938" spans="1:3">
      <c r="A938">
        <v>936</v>
      </c>
      <c r="B938">
        <v>10323308.79836815</v>
      </c>
      <c r="C938">
        <v>1797759.813269724</v>
      </c>
    </row>
    <row r="939" spans="1:3">
      <c r="A939">
        <v>937</v>
      </c>
      <c r="B939">
        <v>10323308.79931991</v>
      </c>
      <c r="C939">
        <v>1797772.946951901</v>
      </c>
    </row>
    <row r="940" spans="1:3">
      <c r="A940">
        <v>938</v>
      </c>
      <c r="B940">
        <v>10323308.7983013</v>
      </c>
      <c r="C940">
        <v>1797752.814975011</v>
      </c>
    </row>
    <row r="941" spans="1:3">
      <c r="A941">
        <v>939</v>
      </c>
      <c r="B941">
        <v>10323308.79897773</v>
      </c>
      <c r="C941">
        <v>1797754.323749891</v>
      </c>
    </row>
    <row r="942" spans="1:3">
      <c r="A942">
        <v>940</v>
      </c>
      <c r="B942">
        <v>10323308.79855582</v>
      </c>
      <c r="C942">
        <v>1797763.530302075</v>
      </c>
    </row>
    <row r="943" spans="1:3">
      <c r="A943">
        <v>941</v>
      </c>
      <c r="B943">
        <v>10323308.80144934</v>
      </c>
      <c r="C943">
        <v>1797773.115786115</v>
      </c>
    </row>
    <row r="944" spans="1:3">
      <c r="A944">
        <v>942</v>
      </c>
      <c r="B944">
        <v>10323308.79678265</v>
      </c>
      <c r="C944">
        <v>1797745.244801785</v>
      </c>
    </row>
    <row r="945" spans="1:3">
      <c r="A945">
        <v>943</v>
      </c>
      <c r="B945">
        <v>10323308.80089656</v>
      </c>
      <c r="C945">
        <v>1797721.023337562</v>
      </c>
    </row>
    <row r="946" spans="1:3">
      <c r="A946">
        <v>944</v>
      </c>
      <c r="B946">
        <v>10323308.79706782</v>
      </c>
      <c r="C946">
        <v>1797740.097670217</v>
      </c>
    </row>
    <row r="947" spans="1:3">
      <c r="A947">
        <v>945</v>
      </c>
      <c r="B947">
        <v>10323308.79645013</v>
      </c>
      <c r="C947">
        <v>1797720.851075296</v>
      </c>
    </row>
    <row r="948" spans="1:3">
      <c r="A948">
        <v>946</v>
      </c>
      <c r="B948">
        <v>10323308.79748216</v>
      </c>
      <c r="C948">
        <v>1797719.757902954</v>
      </c>
    </row>
    <row r="949" spans="1:3">
      <c r="A949">
        <v>947</v>
      </c>
      <c r="B949">
        <v>10323308.79977442</v>
      </c>
      <c r="C949">
        <v>1797722.887904746</v>
      </c>
    </row>
    <row r="950" spans="1:3">
      <c r="A950">
        <v>948</v>
      </c>
      <c r="B950">
        <v>10323308.7977652</v>
      </c>
      <c r="C950">
        <v>1797722.897349102</v>
      </c>
    </row>
    <row r="951" spans="1:3">
      <c r="A951">
        <v>949</v>
      </c>
      <c r="B951">
        <v>10323308.79819345</v>
      </c>
      <c r="C951">
        <v>1797712.167385642</v>
      </c>
    </row>
    <row r="952" spans="1:3">
      <c r="A952">
        <v>950</v>
      </c>
      <c r="B952">
        <v>10323308.79772525</v>
      </c>
      <c r="C952">
        <v>1797721.233489278</v>
      </c>
    </row>
    <row r="953" spans="1:3">
      <c r="A953">
        <v>951</v>
      </c>
      <c r="B953">
        <v>10323308.8005427</v>
      </c>
      <c r="C953">
        <v>1797697.481125293</v>
      </c>
    </row>
    <row r="954" spans="1:3">
      <c r="A954">
        <v>952</v>
      </c>
      <c r="B954">
        <v>10323308.79604391</v>
      </c>
      <c r="C954">
        <v>1797719.088590123</v>
      </c>
    </row>
    <row r="955" spans="1:3">
      <c r="A955">
        <v>953</v>
      </c>
      <c r="B955">
        <v>10323308.79955503</v>
      </c>
      <c r="C955">
        <v>1797723.978227709</v>
      </c>
    </row>
    <row r="956" spans="1:3">
      <c r="A956">
        <v>954</v>
      </c>
      <c r="B956">
        <v>10323308.79761979</v>
      </c>
      <c r="C956">
        <v>1797722.887001631</v>
      </c>
    </row>
    <row r="957" spans="1:3">
      <c r="A957">
        <v>955</v>
      </c>
      <c r="B957">
        <v>10323308.7980064</v>
      </c>
      <c r="C957">
        <v>1797724.501852354</v>
      </c>
    </row>
    <row r="958" spans="1:3">
      <c r="A958">
        <v>956</v>
      </c>
      <c r="B958">
        <v>10323308.7967819</v>
      </c>
      <c r="C958">
        <v>1797708.68419601</v>
      </c>
    </row>
    <row r="959" spans="1:3">
      <c r="A959">
        <v>957</v>
      </c>
      <c r="B959">
        <v>10323308.79874442</v>
      </c>
      <c r="C959">
        <v>1797686.56376542</v>
      </c>
    </row>
    <row r="960" spans="1:3">
      <c r="A960">
        <v>958</v>
      </c>
      <c r="B960">
        <v>10323308.79658291</v>
      </c>
      <c r="C960">
        <v>1797723.317721186</v>
      </c>
    </row>
    <row r="961" spans="1:3">
      <c r="A961">
        <v>959</v>
      </c>
      <c r="B961">
        <v>10323308.79815998</v>
      </c>
      <c r="C961">
        <v>1797730.651593107</v>
      </c>
    </row>
    <row r="962" spans="1:3">
      <c r="A962">
        <v>960</v>
      </c>
      <c r="B962">
        <v>10323308.79622171</v>
      </c>
      <c r="C962">
        <v>1797724.328846849</v>
      </c>
    </row>
    <row r="963" spans="1:3">
      <c r="A963">
        <v>961</v>
      </c>
      <c r="B963">
        <v>10323308.79986584</v>
      </c>
      <c r="C963">
        <v>1797728.231063505</v>
      </c>
    </row>
    <row r="964" spans="1:3">
      <c r="A964">
        <v>962</v>
      </c>
      <c r="B964">
        <v>10323308.79594177</v>
      </c>
      <c r="C964">
        <v>1797722.033923774</v>
      </c>
    </row>
    <row r="965" spans="1:3">
      <c r="A965">
        <v>963</v>
      </c>
      <c r="B965">
        <v>10323308.79703519</v>
      </c>
      <c r="C965">
        <v>1797717.379507119</v>
      </c>
    </row>
    <row r="966" spans="1:3">
      <c r="A966">
        <v>964</v>
      </c>
      <c r="B966">
        <v>10323308.79590262</v>
      </c>
      <c r="C966">
        <v>1797726.884898184</v>
      </c>
    </row>
    <row r="967" spans="1:3">
      <c r="A967">
        <v>965</v>
      </c>
      <c r="B967">
        <v>10323308.79715697</v>
      </c>
      <c r="C967">
        <v>1797741.294532514</v>
      </c>
    </row>
    <row r="968" spans="1:3">
      <c r="A968">
        <v>966</v>
      </c>
      <c r="B968">
        <v>10323308.79704445</v>
      </c>
      <c r="C968">
        <v>1797716.274870649</v>
      </c>
    </row>
    <row r="969" spans="1:3">
      <c r="A969">
        <v>967</v>
      </c>
      <c r="B969">
        <v>10323308.7964065</v>
      </c>
      <c r="C969">
        <v>1797728.584780897</v>
      </c>
    </row>
    <row r="970" spans="1:3">
      <c r="A970">
        <v>968</v>
      </c>
      <c r="B970">
        <v>10323308.79837787</v>
      </c>
      <c r="C970">
        <v>1797727.455393156</v>
      </c>
    </row>
    <row r="971" spans="1:3">
      <c r="A971">
        <v>969</v>
      </c>
      <c r="B971">
        <v>10323308.79640866</v>
      </c>
      <c r="C971">
        <v>1797729.616404938</v>
      </c>
    </row>
    <row r="972" spans="1:3">
      <c r="A972">
        <v>970</v>
      </c>
      <c r="B972">
        <v>10323308.79480428</v>
      </c>
      <c r="C972">
        <v>1797731.592848663</v>
      </c>
    </row>
    <row r="973" spans="1:3">
      <c r="A973">
        <v>971</v>
      </c>
      <c r="B973">
        <v>10323308.79439942</v>
      </c>
      <c r="C973">
        <v>1797739.387224606</v>
      </c>
    </row>
    <row r="974" spans="1:3">
      <c r="A974">
        <v>972</v>
      </c>
      <c r="B974">
        <v>10323308.79405714</v>
      </c>
      <c r="C974">
        <v>1797734.52504176</v>
      </c>
    </row>
    <row r="975" spans="1:3">
      <c r="A975">
        <v>973</v>
      </c>
      <c r="B975">
        <v>10323308.79471355</v>
      </c>
      <c r="C975">
        <v>1797735.36763925</v>
      </c>
    </row>
    <row r="976" spans="1:3">
      <c r="A976">
        <v>974</v>
      </c>
      <c r="B976">
        <v>10323308.79549917</v>
      </c>
      <c r="C976">
        <v>1797741.823085247</v>
      </c>
    </row>
    <row r="977" spans="1:3">
      <c r="A977">
        <v>975</v>
      </c>
      <c r="B977">
        <v>10323308.79419108</v>
      </c>
      <c r="C977">
        <v>1797734.077271408</v>
      </c>
    </row>
    <row r="978" spans="1:3">
      <c r="A978">
        <v>976</v>
      </c>
      <c r="B978">
        <v>10323308.79506988</v>
      </c>
      <c r="C978">
        <v>1797748.5715595</v>
      </c>
    </row>
    <row r="979" spans="1:3">
      <c r="A979">
        <v>977</v>
      </c>
      <c r="B979">
        <v>10323308.79353255</v>
      </c>
      <c r="C979">
        <v>1797740.608431707</v>
      </c>
    </row>
    <row r="980" spans="1:3">
      <c r="A980">
        <v>978</v>
      </c>
      <c r="B980">
        <v>10323308.79434079</v>
      </c>
      <c r="C980">
        <v>1797746.221057484</v>
      </c>
    </row>
    <row r="981" spans="1:3">
      <c r="A981">
        <v>979</v>
      </c>
      <c r="B981">
        <v>10323308.79396475</v>
      </c>
      <c r="C981">
        <v>1797736.973539218</v>
      </c>
    </row>
    <row r="982" spans="1:3">
      <c r="A982">
        <v>980</v>
      </c>
      <c r="B982">
        <v>10323308.79372714</v>
      </c>
      <c r="C982">
        <v>1797734.902731701</v>
      </c>
    </row>
    <row r="983" spans="1:3">
      <c r="A983">
        <v>981</v>
      </c>
      <c r="B983">
        <v>10323308.79428356</v>
      </c>
      <c r="C983">
        <v>1797742.935270912</v>
      </c>
    </row>
    <row r="984" spans="1:3">
      <c r="A984">
        <v>982</v>
      </c>
      <c r="B984">
        <v>10323308.79341446</v>
      </c>
      <c r="C984">
        <v>1797743.404884678</v>
      </c>
    </row>
    <row r="985" spans="1:3">
      <c r="A985">
        <v>983</v>
      </c>
      <c r="B985">
        <v>10323308.79365403</v>
      </c>
      <c r="C985">
        <v>1797750.816129766</v>
      </c>
    </row>
    <row r="986" spans="1:3">
      <c r="A986">
        <v>984</v>
      </c>
      <c r="B986">
        <v>10323308.7929106</v>
      </c>
      <c r="C986">
        <v>1797735.580211886</v>
      </c>
    </row>
    <row r="987" spans="1:3">
      <c r="A987">
        <v>985</v>
      </c>
      <c r="B987">
        <v>10323308.79339871</v>
      </c>
      <c r="C987">
        <v>1797736.129725747</v>
      </c>
    </row>
    <row r="988" spans="1:3">
      <c r="A988">
        <v>986</v>
      </c>
      <c r="B988">
        <v>10323308.79212351</v>
      </c>
      <c r="C988">
        <v>1797739.902793964</v>
      </c>
    </row>
    <row r="989" spans="1:3">
      <c r="A989">
        <v>987</v>
      </c>
      <c r="B989">
        <v>10323308.79186469</v>
      </c>
      <c r="C989">
        <v>1797738.39855413</v>
      </c>
    </row>
    <row r="990" spans="1:3">
      <c r="A990">
        <v>988</v>
      </c>
      <c r="B990">
        <v>10323308.79195096</v>
      </c>
      <c r="C990">
        <v>1797736.968135559</v>
      </c>
    </row>
    <row r="991" spans="1:3">
      <c r="A991">
        <v>989</v>
      </c>
      <c r="B991">
        <v>10323308.79213799</v>
      </c>
      <c r="C991">
        <v>1797738.885872738</v>
      </c>
    </row>
    <row r="992" spans="1:3">
      <c r="A992">
        <v>990</v>
      </c>
      <c r="B992">
        <v>10323308.79210158</v>
      </c>
      <c r="C992">
        <v>1797738.533917872</v>
      </c>
    </row>
    <row r="993" spans="1:3">
      <c r="A993">
        <v>991</v>
      </c>
      <c r="B993">
        <v>10323308.79169346</v>
      </c>
      <c r="C993">
        <v>1797740.257937145</v>
      </c>
    </row>
    <row r="994" spans="1:3">
      <c r="A994">
        <v>992</v>
      </c>
      <c r="B994">
        <v>10323308.7914812</v>
      </c>
      <c r="C994">
        <v>1797745.592372087</v>
      </c>
    </row>
    <row r="995" spans="1:3">
      <c r="A995">
        <v>993</v>
      </c>
      <c r="B995">
        <v>10323308.79121757</v>
      </c>
      <c r="C995">
        <v>1797741.373858842</v>
      </c>
    </row>
    <row r="996" spans="1:3">
      <c r="A996">
        <v>994</v>
      </c>
      <c r="B996">
        <v>10323308.79206176</v>
      </c>
      <c r="C996">
        <v>1797731.351699337</v>
      </c>
    </row>
    <row r="997" spans="1:3">
      <c r="A997">
        <v>995</v>
      </c>
      <c r="B997">
        <v>10323308.79109807</v>
      </c>
      <c r="C997">
        <v>1797742.10445637</v>
      </c>
    </row>
    <row r="998" spans="1:3">
      <c r="A998">
        <v>996</v>
      </c>
      <c r="B998">
        <v>10323308.79106298</v>
      </c>
      <c r="C998">
        <v>1797742.427361286</v>
      </c>
    </row>
    <row r="999" spans="1:3">
      <c r="A999">
        <v>997</v>
      </c>
      <c r="B999">
        <v>10323308.79153573</v>
      </c>
      <c r="C999">
        <v>1797744.669355177</v>
      </c>
    </row>
    <row r="1000" spans="1:3">
      <c r="A1000">
        <v>998</v>
      </c>
      <c r="B1000">
        <v>10323308.79103397</v>
      </c>
      <c r="C1000">
        <v>1797731.204974382</v>
      </c>
    </row>
    <row r="1001" spans="1:3">
      <c r="A1001">
        <v>999</v>
      </c>
      <c r="B1001">
        <v>10323308.79116459</v>
      </c>
      <c r="C1001">
        <v>1797731.927714096</v>
      </c>
    </row>
    <row r="1002" spans="1:3">
      <c r="A1002">
        <v>1000</v>
      </c>
      <c r="B1002">
        <v>10323308.79149761</v>
      </c>
      <c r="C1002">
        <v>1797736.698463533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3084231.425044</v>
      </c>
      <c r="C2">
        <v>2898363.849688885</v>
      </c>
    </row>
    <row r="3" spans="1:3">
      <c r="A3">
        <v>1</v>
      </c>
      <c r="B3">
        <v>7089595.018300718</v>
      </c>
      <c r="C3">
        <v>2898363.849688885</v>
      </c>
    </row>
    <row r="4" spans="1:3">
      <c r="A4">
        <v>2</v>
      </c>
      <c r="B4">
        <v>6628159.332601756</v>
      </c>
      <c r="C4">
        <v>2898363.849688885</v>
      </c>
    </row>
    <row r="5" spans="1:3">
      <c r="A5">
        <v>3</v>
      </c>
      <c r="B5">
        <v>6325159.956554829</v>
      </c>
      <c r="C5">
        <v>2898363.849688885</v>
      </c>
    </row>
    <row r="6" spans="1:3">
      <c r="A6">
        <v>4</v>
      </c>
      <c r="B6">
        <v>6252356.567135657</v>
      </c>
      <c r="C6">
        <v>2898363.849688885</v>
      </c>
    </row>
    <row r="7" spans="1:3">
      <c r="A7">
        <v>5</v>
      </c>
      <c r="B7">
        <v>6140125.179660525</v>
      </c>
      <c r="C7">
        <v>2898363.849688885</v>
      </c>
    </row>
    <row r="8" spans="1:3">
      <c r="A8">
        <v>6</v>
      </c>
      <c r="B8">
        <v>6092938.100830643</v>
      </c>
      <c r="C8">
        <v>2898363.849688885</v>
      </c>
    </row>
    <row r="9" spans="1:3">
      <c r="A9">
        <v>7</v>
      </c>
      <c r="B9">
        <v>6000180.27563388</v>
      </c>
      <c r="C9">
        <v>2898363.849688885</v>
      </c>
    </row>
    <row r="10" spans="1:3">
      <c r="A10">
        <v>8</v>
      </c>
      <c r="B10">
        <v>5964415.97570207</v>
      </c>
      <c r="C10">
        <v>2898363.849688885</v>
      </c>
    </row>
    <row r="11" spans="1:3">
      <c r="A11">
        <v>9</v>
      </c>
      <c r="B11">
        <v>5881312.92237697</v>
      </c>
      <c r="C11">
        <v>2898363.849688885</v>
      </c>
    </row>
    <row r="12" spans="1:3">
      <c r="A12">
        <v>10</v>
      </c>
      <c r="B12">
        <v>5851915.213499726</v>
      </c>
      <c r="C12">
        <v>2898363.849688885</v>
      </c>
    </row>
    <row r="13" spans="1:3">
      <c r="A13">
        <v>11</v>
      </c>
      <c r="B13">
        <v>5774650.126417662</v>
      </c>
      <c r="C13">
        <v>2898363.849688885</v>
      </c>
    </row>
    <row r="14" spans="1:3">
      <c r="A14">
        <v>12</v>
      </c>
      <c r="B14">
        <v>5749152.00864971</v>
      </c>
      <c r="C14">
        <v>2898363.849688885</v>
      </c>
    </row>
    <row r="15" spans="1:3">
      <c r="A15">
        <v>13</v>
      </c>
      <c r="B15">
        <v>5675634.840026774</v>
      </c>
      <c r="C15">
        <v>2898363.849688885</v>
      </c>
    </row>
    <row r="16" spans="1:3">
      <c r="A16">
        <v>14</v>
      </c>
      <c r="B16">
        <v>5652693.039528386</v>
      </c>
      <c r="C16">
        <v>2898363.849688885</v>
      </c>
    </row>
    <row r="17" spans="1:3">
      <c r="A17">
        <v>15</v>
      </c>
      <c r="B17">
        <v>5581706.551418424</v>
      </c>
      <c r="C17">
        <v>2898363.849688885</v>
      </c>
    </row>
    <row r="18" spans="1:3">
      <c r="A18">
        <v>16</v>
      </c>
      <c r="B18">
        <v>5560624.368851766</v>
      </c>
      <c r="C18">
        <v>2898363.849688885</v>
      </c>
    </row>
    <row r="19" spans="1:3">
      <c r="A19">
        <v>17</v>
      </c>
      <c r="B19">
        <v>5491847.857567875</v>
      </c>
      <c r="C19">
        <v>2898363.849688885</v>
      </c>
    </row>
    <row r="20" spans="1:3">
      <c r="A20">
        <v>18</v>
      </c>
      <c r="B20">
        <v>5472069.224724666</v>
      </c>
      <c r="C20">
        <v>2898363.849688885</v>
      </c>
    </row>
    <row r="21" spans="1:3">
      <c r="A21">
        <v>19</v>
      </c>
      <c r="B21">
        <v>5404894.906853915</v>
      </c>
      <c r="C21">
        <v>2898363.849688885</v>
      </c>
    </row>
    <row r="22" spans="1:3">
      <c r="A22">
        <v>20</v>
      </c>
      <c r="B22">
        <v>5386021.31874341</v>
      </c>
      <c r="C22">
        <v>2898363.849688885</v>
      </c>
    </row>
    <row r="23" spans="1:3">
      <c r="A23">
        <v>21</v>
      </c>
      <c r="B23">
        <v>5319938.103654829</v>
      </c>
      <c r="C23">
        <v>2898363.849688885</v>
      </c>
    </row>
    <row r="24" spans="1:3">
      <c r="A24">
        <v>22</v>
      </c>
      <c r="B24">
        <v>5301827.597870919</v>
      </c>
      <c r="C24">
        <v>2898363.849688885</v>
      </c>
    </row>
    <row r="25" spans="1:3">
      <c r="A25">
        <v>23</v>
      </c>
      <c r="B25">
        <v>5236991.265725267</v>
      </c>
      <c r="C25">
        <v>2898363.849688885</v>
      </c>
    </row>
    <row r="26" spans="1:3">
      <c r="A26">
        <v>24</v>
      </c>
      <c r="B26">
        <v>5219506.621453994</v>
      </c>
      <c r="C26">
        <v>2898363.849688885</v>
      </c>
    </row>
    <row r="27" spans="1:3">
      <c r="A27">
        <v>25</v>
      </c>
      <c r="B27">
        <v>5155899.416767047</v>
      </c>
      <c r="C27">
        <v>2898363.849688885</v>
      </c>
    </row>
    <row r="28" spans="1:3">
      <c r="A28">
        <v>26</v>
      </c>
      <c r="B28">
        <v>5138975.417051695</v>
      </c>
      <c r="C28">
        <v>2898363.849688885</v>
      </c>
    </row>
    <row r="29" spans="1:3">
      <c r="A29">
        <v>27</v>
      </c>
      <c r="B29">
        <v>5076716.840772917</v>
      </c>
      <c r="C29">
        <v>2898363.849688885</v>
      </c>
    </row>
    <row r="30" spans="1:3">
      <c r="A30">
        <v>28</v>
      </c>
      <c r="B30">
        <v>5060695.529399617</v>
      </c>
      <c r="C30">
        <v>2898363.849688885</v>
      </c>
    </row>
    <row r="31" spans="1:3">
      <c r="A31">
        <v>29</v>
      </c>
      <c r="B31">
        <v>5000779.329210567</v>
      </c>
      <c r="C31">
        <v>2898363.849688885</v>
      </c>
    </row>
    <row r="32" spans="1:3">
      <c r="A32">
        <v>30</v>
      </c>
      <c r="B32">
        <v>4985546.779913333</v>
      </c>
      <c r="C32">
        <v>2898363.849688885</v>
      </c>
    </row>
    <row r="33" spans="1:3">
      <c r="A33">
        <v>31</v>
      </c>
      <c r="B33">
        <v>4928233.117583433</v>
      </c>
      <c r="C33">
        <v>2898363.849688885</v>
      </c>
    </row>
    <row r="34" spans="1:3">
      <c r="A34">
        <v>32</v>
      </c>
      <c r="B34">
        <v>4684298.409808878</v>
      </c>
      <c r="C34">
        <v>2898363.849688885</v>
      </c>
    </row>
    <row r="35" spans="1:3">
      <c r="A35">
        <v>33</v>
      </c>
      <c r="B35">
        <v>4597246.329602947</v>
      </c>
      <c r="C35">
        <v>2898363.849688885</v>
      </c>
    </row>
    <row r="36" spans="1:3">
      <c r="A36">
        <v>34</v>
      </c>
      <c r="B36">
        <v>4542342.325704181</v>
      </c>
      <c r="C36">
        <v>2898363.849688885</v>
      </c>
    </row>
    <row r="37" spans="1:3">
      <c r="A37">
        <v>35</v>
      </c>
      <c r="B37">
        <v>4524504.55027462</v>
      </c>
      <c r="C37">
        <v>2898363.849688885</v>
      </c>
    </row>
    <row r="38" spans="1:3">
      <c r="A38">
        <v>36</v>
      </c>
      <c r="B38">
        <v>4525361.862695444</v>
      </c>
      <c r="C38">
        <v>2898363.849688885</v>
      </c>
    </row>
    <row r="39" spans="1:3">
      <c r="A39">
        <v>37</v>
      </c>
      <c r="B39">
        <v>4485824.453126801</v>
      </c>
      <c r="C39">
        <v>2898363.849688885</v>
      </c>
    </row>
    <row r="40" spans="1:3">
      <c r="A40">
        <v>38</v>
      </c>
      <c r="B40">
        <v>4486466.538850331</v>
      </c>
      <c r="C40">
        <v>2898363.849688885</v>
      </c>
    </row>
    <row r="41" spans="1:3">
      <c r="A41">
        <v>39</v>
      </c>
      <c r="B41">
        <v>4449324.293656639</v>
      </c>
      <c r="C41">
        <v>2898363.849688885</v>
      </c>
    </row>
    <row r="42" spans="1:3">
      <c r="A42">
        <v>40</v>
      </c>
      <c r="B42">
        <v>4449901.489150909</v>
      </c>
      <c r="C42">
        <v>2898363.849688885</v>
      </c>
    </row>
    <row r="43" spans="1:3">
      <c r="A43">
        <v>41</v>
      </c>
      <c r="B43">
        <v>4410438.266215728</v>
      </c>
      <c r="C43">
        <v>2898363.849688885</v>
      </c>
    </row>
    <row r="44" spans="1:3">
      <c r="A44">
        <v>42</v>
      </c>
      <c r="B44">
        <v>4410964.443134166</v>
      </c>
      <c r="C44">
        <v>2898363.849688885</v>
      </c>
    </row>
    <row r="45" spans="1:3">
      <c r="A45">
        <v>43</v>
      </c>
      <c r="B45">
        <v>4369874.220930236</v>
      </c>
      <c r="C45">
        <v>2898363.849688885</v>
      </c>
    </row>
    <row r="46" spans="1:3">
      <c r="A46">
        <v>44</v>
      </c>
      <c r="B46">
        <v>4370351.43257674</v>
      </c>
      <c r="C46">
        <v>2898363.849688885</v>
      </c>
    </row>
    <row r="47" spans="1:3">
      <c r="A47">
        <v>45</v>
      </c>
      <c r="B47">
        <v>4328176.257607735</v>
      </c>
      <c r="C47">
        <v>2898363.849688885</v>
      </c>
    </row>
    <row r="48" spans="1:3">
      <c r="A48">
        <v>46</v>
      </c>
      <c r="B48">
        <v>4328607.500012547</v>
      </c>
      <c r="C48">
        <v>2898363.849688885</v>
      </c>
    </row>
    <row r="49" spans="1:3">
      <c r="A49">
        <v>47</v>
      </c>
      <c r="B49">
        <v>4285745.35308862</v>
      </c>
      <c r="C49">
        <v>2898363.849688885</v>
      </c>
    </row>
    <row r="50" spans="1:3">
      <c r="A50">
        <v>48</v>
      </c>
      <c r="B50">
        <v>4286107.962215063</v>
      </c>
      <c r="C50">
        <v>2898363.849688885</v>
      </c>
    </row>
    <row r="51" spans="1:3">
      <c r="A51">
        <v>49</v>
      </c>
      <c r="B51">
        <v>4242857.235750084</v>
      </c>
      <c r="C51">
        <v>2898363.849688885</v>
      </c>
    </row>
    <row r="52" spans="1:3">
      <c r="A52">
        <v>50</v>
      </c>
      <c r="B52">
        <v>4243146.844059389</v>
      </c>
      <c r="C52">
        <v>2898363.849688885</v>
      </c>
    </row>
    <row r="53" spans="1:3">
      <c r="A53">
        <v>51</v>
      </c>
      <c r="B53">
        <v>4199791.289706247</v>
      </c>
      <c r="C53">
        <v>2898363.849688885</v>
      </c>
    </row>
    <row r="54" spans="1:3">
      <c r="A54">
        <v>52</v>
      </c>
      <c r="B54">
        <v>4200020.050856946</v>
      </c>
      <c r="C54">
        <v>2898363.849688885</v>
      </c>
    </row>
    <row r="55" spans="1:3">
      <c r="A55">
        <v>53</v>
      </c>
      <c r="B55">
        <v>4156791.193745366</v>
      </c>
      <c r="C55">
        <v>2898363.849688885</v>
      </c>
    </row>
    <row r="56" spans="1:3">
      <c r="A56">
        <v>54</v>
      </c>
      <c r="B56">
        <v>4156954.470351122</v>
      </c>
      <c r="C56">
        <v>2898363.849688885</v>
      </c>
    </row>
    <row r="57" spans="1:3">
      <c r="A57">
        <v>55</v>
      </c>
      <c r="B57">
        <v>4114047.364576008</v>
      </c>
      <c r="C57">
        <v>2898363.849688885</v>
      </c>
    </row>
    <row r="58" spans="1:3">
      <c r="A58">
        <v>56</v>
      </c>
      <c r="B58">
        <v>4114150.829795361</v>
      </c>
      <c r="C58">
        <v>2898363.849688885</v>
      </c>
    </row>
    <row r="59" spans="1:3">
      <c r="A59">
        <v>57</v>
      </c>
      <c r="B59">
        <v>4071757.020940835</v>
      </c>
      <c r="C59">
        <v>2898363.849688885</v>
      </c>
    </row>
    <row r="60" spans="1:3">
      <c r="A60">
        <v>58</v>
      </c>
      <c r="B60">
        <v>4071857.420308974</v>
      </c>
      <c r="C60">
        <v>2898363.849688885</v>
      </c>
    </row>
    <row r="61" spans="1:3">
      <c r="A61">
        <v>59</v>
      </c>
      <c r="B61">
        <v>4030131.700621214</v>
      </c>
      <c r="C61">
        <v>2898363.849688885</v>
      </c>
    </row>
    <row r="62" spans="1:3">
      <c r="A62">
        <v>60</v>
      </c>
      <c r="B62">
        <v>4030181.785617955</v>
      </c>
      <c r="C62">
        <v>2898363.849688885</v>
      </c>
    </row>
    <row r="63" spans="1:3">
      <c r="A63">
        <v>61</v>
      </c>
      <c r="B63">
        <v>3989286.747375999</v>
      </c>
      <c r="C63">
        <v>2898363.849688885</v>
      </c>
    </row>
    <row r="64" spans="1:3">
      <c r="A64">
        <v>62</v>
      </c>
      <c r="B64">
        <v>3978053.749273044</v>
      </c>
      <c r="C64">
        <v>2898363.849688885</v>
      </c>
    </row>
    <row r="65" spans="1:3">
      <c r="A65">
        <v>63</v>
      </c>
      <c r="B65">
        <v>3910604.931214487</v>
      </c>
      <c r="C65">
        <v>2898363.849688885</v>
      </c>
    </row>
    <row r="66" spans="1:3">
      <c r="A66">
        <v>64</v>
      </c>
      <c r="B66">
        <v>3860139.273154777</v>
      </c>
      <c r="C66">
        <v>2898363.849688885</v>
      </c>
    </row>
    <row r="67" spans="1:3">
      <c r="A67">
        <v>65</v>
      </c>
      <c r="B67">
        <v>3816329.706134723</v>
      </c>
      <c r="C67">
        <v>2898363.849688885</v>
      </c>
    </row>
    <row r="68" spans="1:3">
      <c r="A68">
        <v>66</v>
      </c>
      <c r="B68">
        <v>3792844.547556883</v>
      </c>
      <c r="C68">
        <v>2898363.849688885</v>
      </c>
    </row>
    <row r="69" spans="1:3">
      <c r="A69">
        <v>67</v>
      </c>
      <c r="B69">
        <v>3784648.057967748</v>
      </c>
      <c r="C69">
        <v>2898363.849688885</v>
      </c>
    </row>
    <row r="70" spans="1:3">
      <c r="A70">
        <v>68</v>
      </c>
      <c r="B70">
        <v>3785696.359620472</v>
      </c>
      <c r="C70">
        <v>2898363.849688885</v>
      </c>
    </row>
    <row r="71" spans="1:3">
      <c r="A71">
        <v>69</v>
      </c>
      <c r="B71">
        <v>3761763.498919172</v>
      </c>
      <c r="C71">
        <v>2898363.849688885</v>
      </c>
    </row>
    <row r="72" spans="1:3">
      <c r="A72">
        <v>70</v>
      </c>
      <c r="B72">
        <v>3762529.988136081</v>
      </c>
      <c r="C72">
        <v>2898363.849688885</v>
      </c>
    </row>
    <row r="73" spans="1:3">
      <c r="A73">
        <v>71</v>
      </c>
      <c r="B73">
        <v>3744003.383010812</v>
      </c>
      <c r="C73">
        <v>2898363.849688885</v>
      </c>
    </row>
    <row r="74" spans="1:3">
      <c r="A74">
        <v>72</v>
      </c>
      <c r="B74">
        <v>3745034.09293592</v>
      </c>
      <c r="C74">
        <v>2898363.849688885</v>
      </c>
    </row>
    <row r="75" spans="1:3">
      <c r="A75">
        <v>73</v>
      </c>
      <c r="B75">
        <v>3725974.462718585</v>
      </c>
      <c r="C75">
        <v>2898363.849688885</v>
      </c>
    </row>
    <row r="76" spans="1:3">
      <c r="A76">
        <v>74</v>
      </c>
      <c r="B76">
        <v>3727167.104385371</v>
      </c>
      <c r="C76">
        <v>2898363.849688885</v>
      </c>
    </row>
    <row r="77" spans="1:3">
      <c r="A77">
        <v>75</v>
      </c>
      <c r="B77">
        <v>3707497.104917401</v>
      </c>
      <c r="C77">
        <v>2898363.849688885</v>
      </c>
    </row>
    <row r="78" spans="1:3">
      <c r="A78">
        <v>76</v>
      </c>
      <c r="B78">
        <v>3708785.048727544</v>
      </c>
      <c r="C78">
        <v>2898363.849688885</v>
      </c>
    </row>
    <row r="79" spans="1:3">
      <c r="A79">
        <v>77</v>
      </c>
      <c r="B79">
        <v>3688588.802232545</v>
      </c>
      <c r="C79">
        <v>2898363.849688885</v>
      </c>
    </row>
    <row r="80" spans="1:3">
      <c r="A80">
        <v>78</v>
      </c>
      <c r="B80">
        <v>3689928.29400387</v>
      </c>
      <c r="C80">
        <v>2898363.849688885</v>
      </c>
    </row>
    <row r="81" spans="1:3">
      <c r="A81">
        <v>79</v>
      </c>
      <c r="B81">
        <v>3669375.50471061</v>
      </c>
      <c r="C81">
        <v>2898363.849688885</v>
      </c>
    </row>
    <row r="82" spans="1:3">
      <c r="A82">
        <v>80</v>
      </c>
      <c r="B82">
        <v>3662907.727177953</v>
      </c>
      <c r="C82">
        <v>2898363.849688885</v>
      </c>
    </row>
    <row r="83" spans="1:3">
      <c r="A83">
        <v>81</v>
      </c>
      <c r="B83">
        <v>3664193.275275633</v>
      </c>
      <c r="C83">
        <v>2898363.849688885</v>
      </c>
    </row>
    <row r="84" spans="1:3">
      <c r="A84">
        <v>82</v>
      </c>
      <c r="B84">
        <v>3644741.68669605</v>
      </c>
      <c r="C84">
        <v>2898363.849688885</v>
      </c>
    </row>
    <row r="85" spans="1:3">
      <c r="A85">
        <v>83</v>
      </c>
      <c r="B85">
        <v>3646003.438279976</v>
      </c>
      <c r="C85">
        <v>2898363.849688885</v>
      </c>
    </row>
    <row r="86" spans="1:3">
      <c r="A86">
        <v>84</v>
      </c>
      <c r="B86">
        <v>3625768.404411736</v>
      </c>
      <c r="C86">
        <v>2898363.849688885</v>
      </c>
    </row>
    <row r="87" spans="1:3">
      <c r="A87">
        <v>85</v>
      </c>
      <c r="B87">
        <v>3607321.422312897</v>
      </c>
      <c r="C87">
        <v>2898363.849688885</v>
      </c>
    </row>
    <row r="88" spans="1:3">
      <c r="A88">
        <v>86</v>
      </c>
      <c r="B88">
        <v>3601456.137571687</v>
      </c>
      <c r="C88">
        <v>2898363.849688885</v>
      </c>
    </row>
    <row r="89" spans="1:3">
      <c r="A89">
        <v>87</v>
      </c>
      <c r="B89">
        <v>3602561.415543212</v>
      </c>
      <c r="C89">
        <v>2898363.849688885</v>
      </c>
    </row>
    <row r="90" spans="1:3">
      <c r="A90">
        <v>88</v>
      </c>
      <c r="B90">
        <v>3584391.446506447</v>
      </c>
      <c r="C90">
        <v>2898363.849688885</v>
      </c>
    </row>
    <row r="91" spans="1:3">
      <c r="A91">
        <v>89</v>
      </c>
      <c r="B91">
        <v>3567730.760607783</v>
      </c>
      <c r="C91">
        <v>2898363.849688885</v>
      </c>
    </row>
    <row r="92" spans="1:3">
      <c r="A92">
        <v>90</v>
      </c>
      <c r="B92">
        <v>3562829.860668452</v>
      </c>
      <c r="C92">
        <v>2898363.849688885</v>
      </c>
    </row>
    <row r="93" spans="1:3">
      <c r="A93">
        <v>91</v>
      </c>
      <c r="B93">
        <v>3563809.195285893</v>
      </c>
      <c r="C93">
        <v>2898363.849688885</v>
      </c>
    </row>
    <row r="94" spans="1:3">
      <c r="A94">
        <v>92</v>
      </c>
      <c r="B94">
        <v>3547907.272379912</v>
      </c>
      <c r="C94">
        <v>2898363.849688885</v>
      </c>
    </row>
    <row r="95" spans="1:3">
      <c r="A95">
        <v>93</v>
      </c>
      <c r="B95">
        <v>3534208.903273872</v>
      </c>
      <c r="C95">
        <v>2898363.849688885</v>
      </c>
    </row>
    <row r="96" spans="1:3">
      <c r="A96">
        <v>94</v>
      </c>
      <c r="B96">
        <v>3503508.033778337</v>
      </c>
      <c r="C96">
        <v>2898363.849688885</v>
      </c>
    </row>
    <row r="97" spans="1:3">
      <c r="A97">
        <v>95</v>
      </c>
      <c r="B97">
        <v>3483702.243115654</v>
      </c>
      <c r="C97">
        <v>2898363.849688885</v>
      </c>
    </row>
    <row r="98" spans="1:3">
      <c r="A98">
        <v>96</v>
      </c>
      <c r="B98">
        <v>3469811.346158397</v>
      </c>
      <c r="C98">
        <v>2898363.849688885</v>
      </c>
    </row>
    <row r="99" spans="1:3">
      <c r="A99">
        <v>97</v>
      </c>
      <c r="B99">
        <v>3446875.19043439</v>
      </c>
      <c r="C99">
        <v>2898363.849688885</v>
      </c>
    </row>
    <row r="100" spans="1:3">
      <c r="A100">
        <v>98</v>
      </c>
      <c r="B100">
        <v>3432368.947249911</v>
      </c>
      <c r="C100">
        <v>2898363.849688885</v>
      </c>
    </row>
    <row r="101" spans="1:3">
      <c r="A101">
        <v>99</v>
      </c>
      <c r="B101">
        <v>3433476.463135237</v>
      </c>
      <c r="C101">
        <v>2898363.849688885</v>
      </c>
    </row>
    <row r="102" spans="1:3">
      <c r="A102">
        <v>100</v>
      </c>
      <c r="B102">
        <v>3426394.124775055</v>
      </c>
      <c r="C102">
        <v>2898363.849688885</v>
      </c>
    </row>
    <row r="103" spans="1:3">
      <c r="A103">
        <v>101</v>
      </c>
      <c r="B103">
        <v>3427066.571969222</v>
      </c>
      <c r="C103">
        <v>2898363.849688885</v>
      </c>
    </row>
    <row r="104" spans="1:3">
      <c r="A104">
        <v>102</v>
      </c>
      <c r="B104">
        <v>3417188.382800393</v>
      </c>
      <c r="C104">
        <v>2898363.849688885</v>
      </c>
    </row>
    <row r="105" spans="1:3">
      <c r="A105">
        <v>103</v>
      </c>
      <c r="B105">
        <v>3409868.232822564</v>
      </c>
      <c r="C105">
        <v>2898363.849688885</v>
      </c>
    </row>
    <row r="106" spans="1:3">
      <c r="A106">
        <v>104</v>
      </c>
      <c r="B106">
        <v>3410550.508144727</v>
      </c>
      <c r="C106">
        <v>2898363.849688885</v>
      </c>
    </row>
    <row r="107" spans="1:3">
      <c r="A107">
        <v>105</v>
      </c>
      <c r="B107">
        <v>3401061.792032666</v>
      </c>
      <c r="C107">
        <v>2898363.849688885</v>
      </c>
    </row>
    <row r="108" spans="1:3">
      <c r="A108">
        <v>106</v>
      </c>
      <c r="B108">
        <v>3398289.832467118</v>
      </c>
      <c r="C108">
        <v>2898363.849688885</v>
      </c>
    </row>
    <row r="109" spans="1:3">
      <c r="A109">
        <v>107</v>
      </c>
      <c r="B109">
        <v>3398877.287009362</v>
      </c>
      <c r="C109">
        <v>2898363.849688885</v>
      </c>
    </row>
    <row r="110" spans="1:3">
      <c r="A110">
        <v>108</v>
      </c>
      <c r="B110">
        <v>3388571.991157613</v>
      </c>
      <c r="C110">
        <v>2898363.849688885</v>
      </c>
    </row>
    <row r="111" spans="1:3">
      <c r="A111">
        <v>109</v>
      </c>
      <c r="B111">
        <v>3377658.558985087</v>
      </c>
      <c r="C111">
        <v>2898363.849688885</v>
      </c>
    </row>
    <row r="112" spans="1:3">
      <c r="A112">
        <v>110</v>
      </c>
      <c r="B112">
        <v>3373763.518406586</v>
      </c>
      <c r="C112">
        <v>2898363.849688885</v>
      </c>
    </row>
    <row r="113" spans="1:3">
      <c r="A113">
        <v>111</v>
      </c>
      <c r="B113">
        <v>3373680.147398185</v>
      </c>
      <c r="C113">
        <v>2898363.849688885</v>
      </c>
    </row>
    <row r="114" spans="1:3">
      <c r="A114">
        <v>112</v>
      </c>
      <c r="B114">
        <v>3361875.507687551</v>
      </c>
      <c r="C114">
        <v>2898363.849688885</v>
      </c>
    </row>
    <row r="115" spans="1:3">
      <c r="A115">
        <v>113</v>
      </c>
      <c r="B115">
        <v>3358140.957850016</v>
      </c>
      <c r="C115">
        <v>2898363.849688885</v>
      </c>
    </row>
    <row r="116" spans="1:3">
      <c r="A116">
        <v>114</v>
      </c>
      <c r="B116">
        <v>3358450.128361922</v>
      </c>
      <c r="C116">
        <v>2898363.849688885</v>
      </c>
    </row>
    <row r="117" spans="1:3">
      <c r="A117">
        <v>115</v>
      </c>
      <c r="B117">
        <v>3347947.357046824</v>
      </c>
      <c r="C117">
        <v>2898363.849688885</v>
      </c>
    </row>
    <row r="118" spans="1:3">
      <c r="A118">
        <v>116</v>
      </c>
      <c r="B118">
        <v>3335563.206007772</v>
      </c>
      <c r="C118">
        <v>2898363.849688885</v>
      </c>
    </row>
    <row r="119" spans="1:3">
      <c r="A119">
        <v>117</v>
      </c>
      <c r="B119">
        <v>3323194.272235324</v>
      </c>
      <c r="C119">
        <v>2898363.849688885</v>
      </c>
    </row>
    <row r="120" spans="1:3">
      <c r="A120">
        <v>118</v>
      </c>
      <c r="B120">
        <v>3318215.733421886</v>
      </c>
      <c r="C120">
        <v>2898363.849688885</v>
      </c>
    </row>
    <row r="121" spans="1:3">
      <c r="A121">
        <v>119</v>
      </c>
      <c r="B121">
        <v>3318398.745157142</v>
      </c>
      <c r="C121">
        <v>2898363.849688885</v>
      </c>
    </row>
    <row r="122" spans="1:3">
      <c r="A122">
        <v>120</v>
      </c>
      <c r="B122">
        <v>3307604.044876176</v>
      </c>
      <c r="C122">
        <v>2898363.849688885</v>
      </c>
    </row>
    <row r="123" spans="1:3">
      <c r="A123">
        <v>121</v>
      </c>
      <c r="B123">
        <v>3296306.803369484</v>
      </c>
      <c r="C123">
        <v>2898363.849688885</v>
      </c>
    </row>
    <row r="124" spans="1:3">
      <c r="A124">
        <v>122</v>
      </c>
      <c r="B124">
        <v>3291818.161819096</v>
      </c>
      <c r="C124">
        <v>2898363.849688885</v>
      </c>
    </row>
    <row r="125" spans="1:3">
      <c r="A125">
        <v>123</v>
      </c>
      <c r="B125">
        <v>3291841.658254838</v>
      </c>
      <c r="C125">
        <v>2898363.849688885</v>
      </c>
    </row>
    <row r="126" spans="1:3">
      <c r="A126">
        <v>124</v>
      </c>
      <c r="B126">
        <v>3282810.572056953</v>
      </c>
      <c r="C126">
        <v>2898363.849688885</v>
      </c>
    </row>
    <row r="127" spans="1:3">
      <c r="A127">
        <v>125</v>
      </c>
      <c r="B127">
        <v>3268773.681307982</v>
      </c>
      <c r="C127">
        <v>2898363.849688885</v>
      </c>
    </row>
    <row r="128" spans="1:3">
      <c r="A128">
        <v>126</v>
      </c>
      <c r="B128">
        <v>3257368.607376782</v>
      </c>
      <c r="C128">
        <v>2898363.849688885</v>
      </c>
    </row>
    <row r="129" spans="1:3">
      <c r="A129">
        <v>127</v>
      </c>
      <c r="B129">
        <v>3245114.530344614</v>
      </c>
      <c r="C129">
        <v>2898363.849688885</v>
      </c>
    </row>
    <row r="130" spans="1:3">
      <c r="A130">
        <v>128</v>
      </c>
      <c r="B130">
        <v>3236507.334198117</v>
      </c>
      <c r="C130">
        <v>2898363.849688885</v>
      </c>
    </row>
    <row r="131" spans="1:3">
      <c r="A131">
        <v>129</v>
      </c>
      <c r="B131">
        <v>3231020.258416269</v>
      </c>
      <c r="C131">
        <v>2898363.849688885</v>
      </c>
    </row>
    <row r="132" spans="1:3">
      <c r="A132">
        <v>130</v>
      </c>
      <c r="B132">
        <v>3227979.956401874</v>
      </c>
      <c r="C132">
        <v>2898363.849688885</v>
      </c>
    </row>
    <row r="133" spans="1:3">
      <c r="A133">
        <v>131</v>
      </c>
      <c r="B133">
        <v>3228289.314807775</v>
      </c>
      <c r="C133">
        <v>2898363.849688885</v>
      </c>
    </row>
    <row r="134" spans="1:3">
      <c r="A134">
        <v>132</v>
      </c>
      <c r="B134">
        <v>3224041.490104563</v>
      </c>
      <c r="C134">
        <v>2898363.849688885</v>
      </c>
    </row>
    <row r="135" spans="1:3">
      <c r="A135">
        <v>133</v>
      </c>
      <c r="B135">
        <v>3223767.481950536</v>
      </c>
      <c r="C135">
        <v>2898363.849688885</v>
      </c>
    </row>
    <row r="136" spans="1:3">
      <c r="A136">
        <v>134</v>
      </c>
      <c r="B136">
        <v>3215220.251899062</v>
      </c>
      <c r="C136">
        <v>2898363.849688885</v>
      </c>
    </row>
    <row r="137" spans="1:3">
      <c r="A137">
        <v>135</v>
      </c>
      <c r="B137">
        <v>3208851.793298494</v>
      </c>
      <c r="C137">
        <v>2898363.849688885</v>
      </c>
    </row>
    <row r="138" spans="1:3">
      <c r="A138">
        <v>136</v>
      </c>
      <c r="B138">
        <v>3208386.095207459</v>
      </c>
      <c r="C138">
        <v>2898363.849688885</v>
      </c>
    </row>
    <row r="139" spans="1:3">
      <c r="A139">
        <v>137</v>
      </c>
      <c r="B139">
        <v>3201976.504167532</v>
      </c>
      <c r="C139">
        <v>2898363.849688885</v>
      </c>
    </row>
    <row r="140" spans="1:3">
      <c r="A140">
        <v>138</v>
      </c>
      <c r="B140">
        <v>3200642.477562332</v>
      </c>
      <c r="C140">
        <v>2898363.849688885</v>
      </c>
    </row>
    <row r="141" spans="1:3">
      <c r="A141">
        <v>139</v>
      </c>
      <c r="B141">
        <v>3200328.214203055</v>
      </c>
      <c r="C141">
        <v>2898363.849688885</v>
      </c>
    </row>
    <row r="142" spans="1:3">
      <c r="A142">
        <v>140</v>
      </c>
      <c r="B142">
        <v>3189878.391403144</v>
      </c>
      <c r="C142">
        <v>2898363.849688885</v>
      </c>
    </row>
    <row r="143" spans="1:3">
      <c r="A143">
        <v>141</v>
      </c>
      <c r="B143">
        <v>3186180.158688005</v>
      </c>
      <c r="C143">
        <v>2898363.849688885</v>
      </c>
    </row>
    <row r="144" spans="1:3">
      <c r="A144">
        <v>142</v>
      </c>
      <c r="B144">
        <v>3186804.382935772</v>
      </c>
      <c r="C144">
        <v>2898363.849688885</v>
      </c>
    </row>
    <row r="145" spans="1:3">
      <c r="A145">
        <v>143</v>
      </c>
      <c r="B145">
        <v>3178079.446592781</v>
      </c>
      <c r="C145">
        <v>2898363.849688885</v>
      </c>
    </row>
    <row r="146" spans="1:3">
      <c r="A146">
        <v>144</v>
      </c>
      <c r="B146">
        <v>3173549.732415393</v>
      </c>
      <c r="C146">
        <v>2898363.849688885</v>
      </c>
    </row>
    <row r="147" spans="1:3">
      <c r="A147">
        <v>145</v>
      </c>
      <c r="B147">
        <v>3174233.515970925</v>
      </c>
      <c r="C147">
        <v>2898363.849688885</v>
      </c>
    </row>
    <row r="148" spans="1:3">
      <c r="A148">
        <v>146</v>
      </c>
      <c r="B148">
        <v>3171314.299452509</v>
      </c>
      <c r="C148">
        <v>2898363.849688885</v>
      </c>
    </row>
    <row r="149" spans="1:3">
      <c r="A149">
        <v>147</v>
      </c>
      <c r="B149">
        <v>3170897.402941799</v>
      </c>
      <c r="C149">
        <v>2898363.849688885</v>
      </c>
    </row>
    <row r="150" spans="1:3">
      <c r="A150">
        <v>148</v>
      </c>
      <c r="B150">
        <v>3160566.995283361</v>
      </c>
      <c r="C150">
        <v>2898363.849688885</v>
      </c>
    </row>
    <row r="151" spans="1:3">
      <c r="A151">
        <v>149</v>
      </c>
      <c r="B151">
        <v>3154060.11366582</v>
      </c>
      <c r="C151">
        <v>2898363.849688885</v>
      </c>
    </row>
    <row r="152" spans="1:3">
      <c r="A152">
        <v>150</v>
      </c>
      <c r="B152">
        <v>3152548.842025694</v>
      </c>
      <c r="C152">
        <v>2898363.849688885</v>
      </c>
    </row>
    <row r="153" spans="1:3">
      <c r="A153">
        <v>151</v>
      </c>
      <c r="B153">
        <v>3152120.115061983</v>
      </c>
      <c r="C153">
        <v>2898363.849688885</v>
      </c>
    </row>
    <row r="154" spans="1:3">
      <c r="A154">
        <v>152</v>
      </c>
      <c r="B154">
        <v>3143479.483078858</v>
      </c>
      <c r="C154">
        <v>2898363.849688885</v>
      </c>
    </row>
    <row r="155" spans="1:3">
      <c r="A155">
        <v>153</v>
      </c>
      <c r="B155">
        <v>3139298.130930188</v>
      </c>
      <c r="C155">
        <v>2898363.849688885</v>
      </c>
    </row>
    <row r="156" spans="1:3">
      <c r="A156">
        <v>154</v>
      </c>
      <c r="B156">
        <v>3139955.622980096</v>
      </c>
      <c r="C156">
        <v>2898363.849688885</v>
      </c>
    </row>
    <row r="157" spans="1:3">
      <c r="A157">
        <v>155</v>
      </c>
      <c r="B157">
        <v>3137293.244751596</v>
      </c>
      <c r="C157">
        <v>2898363.849688885</v>
      </c>
    </row>
    <row r="158" spans="1:3">
      <c r="A158">
        <v>156</v>
      </c>
      <c r="B158">
        <v>3136960.363969576</v>
      </c>
      <c r="C158">
        <v>2898363.849688885</v>
      </c>
    </row>
    <row r="159" spans="1:3">
      <c r="A159">
        <v>157</v>
      </c>
      <c r="B159">
        <v>3126699.059755833</v>
      </c>
      <c r="C159">
        <v>2898363.849688885</v>
      </c>
    </row>
    <row r="160" spans="1:3">
      <c r="A160">
        <v>158</v>
      </c>
      <c r="B160">
        <v>3120877.153291306</v>
      </c>
      <c r="C160">
        <v>2898363.849688885</v>
      </c>
    </row>
    <row r="161" spans="1:3">
      <c r="A161">
        <v>159</v>
      </c>
      <c r="B161">
        <v>3110420.335915207</v>
      </c>
      <c r="C161">
        <v>2898363.849688885</v>
      </c>
    </row>
    <row r="162" spans="1:3">
      <c r="A162">
        <v>160</v>
      </c>
      <c r="B162">
        <v>3102911.136434617</v>
      </c>
      <c r="C162">
        <v>2898363.849688885</v>
      </c>
    </row>
    <row r="163" spans="1:3">
      <c r="A163">
        <v>161</v>
      </c>
      <c r="B163">
        <v>3100368.074531423</v>
      </c>
      <c r="C163">
        <v>2898363.849688885</v>
      </c>
    </row>
    <row r="164" spans="1:3">
      <c r="A164">
        <v>162</v>
      </c>
      <c r="B164">
        <v>3100601.222561899</v>
      </c>
      <c r="C164">
        <v>2898363.849688885</v>
      </c>
    </row>
    <row r="165" spans="1:3">
      <c r="A165">
        <v>163</v>
      </c>
      <c r="B165">
        <v>3099129.520255781</v>
      </c>
      <c r="C165">
        <v>2898363.849688885</v>
      </c>
    </row>
    <row r="166" spans="1:3">
      <c r="A166">
        <v>164</v>
      </c>
      <c r="B166">
        <v>3098895.380190332</v>
      </c>
      <c r="C166">
        <v>2898363.849688885</v>
      </c>
    </row>
    <row r="167" spans="1:3">
      <c r="A167">
        <v>165</v>
      </c>
      <c r="B167">
        <v>3093109.973573163</v>
      </c>
      <c r="C167">
        <v>2898363.849688885</v>
      </c>
    </row>
    <row r="168" spans="1:3">
      <c r="A168">
        <v>166</v>
      </c>
      <c r="B168">
        <v>3089011.748330909</v>
      </c>
      <c r="C168">
        <v>2898363.849688885</v>
      </c>
    </row>
    <row r="169" spans="1:3">
      <c r="A169">
        <v>167</v>
      </c>
      <c r="B169">
        <v>3087400.898541968</v>
      </c>
      <c r="C169">
        <v>2898363.849688885</v>
      </c>
    </row>
    <row r="170" spans="1:3">
      <c r="A170">
        <v>168</v>
      </c>
      <c r="B170">
        <v>3087372.068307757</v>
      </c>
      <c r="C170">
        <v>2898363.849688885</v>
      </c>
    </row>
    <row r="171" spans="1:3">
      <c r="A171">
        <v>169</v>
      </c>
      <c r="B171">
        <v>3082706.624013784</v>
      </c>
      <c r="C171">
        <v>2898363.849688885</v>
      </c>
    </row>
    <row r="172" spans="1:3">
      <c r="A172">
        <v>170</v>
      </c>
      <c r="B172">
        <v>3078197.439985197</v>
      </c>
      <c r="C172">
        <v>2898363.849688885</v>
      </c>
    </row>
    <row r="173" spans="1:3">
      <c r="A173">
        <v>171</v>
      </c>
      <c r="B173">
        <v>3071799.756474508</v>
      </c>
      <c r="C173">
        <v>2898363.849688885</v>
      </c>
    </row>
    <row r="174" spans="1:3">
      <c r="A174">
        <v>172</v>
      </c>
      <c r="B174">
        <v>3068909.354045311</v>
      </c>
      <c r="C174">
        <v>2898363.849688885</v>
      </c>
    </row>
    <row r="175" spans="1:3">
      <c r="A175">
        <v>173</v>
      </c>
      <c r="B175">
        <v>3068715.946446656</v>
      </c>
      <c r="C175">
        <v>2898363.849688885</v>
      </c>
    </row>
    <row r="176" spans="1:3">
      <c r="A176">
        <v>174</v>
      </c>
      <c r="B176">
        <v>3063306.232010041</v>
      </c>
      <c r="C176">
        <v>2898363.849688885</v>
      </c>
    </row>
    <row r="177" spans="1:3">
      <c r="A177">
        <v>175</v>
      </c>
      <c r="B177">
        <v>3061113.023024034</v>
      </c>
      <c r="C177">
        <v>2898363.849688885</v>
      </c>
    </row>
    <row r="178" spans="1:3">
      <c r="A178">
        <v>176</v>
      </c>
      <c r="B178">
        <v>3060819.124593244</v>
      </c>
      <c r="C178">
        <v>2898363.849688885</v>
      </c>
    </row>
    <row r="179" spans="1:3">
      <c r="A179">
        <v>177</v>
      </c>
      <c r="B179">
        <v>3056786.778242612</v>
      </c>
      <c r="C179">
        <v>2898363.849688885</v>
      </c>
    </row>
    <row r="180" spans="1:3">
      <c r="A180">
        <v>178</v>
      </c>
      <c r="B180">
        <v>3055240.647022962</v>
      </c>
      <c r="C180">
        <v>2898363.849688885</v>
      </c>
    </row>
    <row r="181" spans="1:3">
      <c r="A181">
        <v>179</v>
      </c>
      <c r="B181">
        <v>3055548.067375099</v>
      </c>
      <c r="C181">
        <v>2898363.849688885</v>
      </c>
    </row>
    <row r="182" spans="1:3">
      <c r="A182">
        <v>180</v>
      </c>
      <c r="B182">
        <v>3048212.987897957</v>
      </c>
      <c r="C182">
        <v>2898363.849688885</v>
      </c>
    </row>
    <row r="183" spans="1:3">
      <c r="A183">
        <v>181</v>
      </c>
      <c r="B183">
        <v>3044225.545888984</v>
      </c>
      <c r="C183">
        <v>2898363.849688885</v>
      </c>
    </row>
    <row r="184" spans="1:3">
      <c r="A184">
        <v>182</v>
      </c>
      <c r="B184">
        <v>3044025.703666922</v>
      </c>
      <c r="C184">
        <v>2898363.849688885</v>
      </c>
    </row>
    <row r="185" spans="1:3">
      <c r="A185">
        <v>183</v>
      </c>
      <c r="B185">
        <v>3038980.210023866</v>
      </c>
      <c r="C185">
        <v>2898363.849688885</v>
      </c>
    </row>
    <row r="186" spans="1:3">
      <c r="A186">
        <v>184</v>
      </c>
      <c r="B186">
        <v>3037282.837626148</v>
      </c>
      <c r="C186">
        <v>2898363.849688885</v>
      </c>
    </row>
    <row r="187" spans="1:3">
      <c r="A187">
        <v>185</v>
      </c>
      <c r="B187">
        <v>3036854.170875008</v>
      </c>
      <c r="C187">
        <v>2898363.849688885</v>
      </c>
    </row>
    <row r="188" spans="1:3">
      <c r="A188">
        <v>186</v>
      </c>
      <c r="B188">
        <v>3035421.279495495</v>
      </c>
      <c r="C188">
        <v>2898363.849688885</v>
      </c>
    </row>
    <row r="189" spans="1:3">
      <c r="A189">
        <v>187</v>
      </c>
      <c r="B189">
        <v>3035341.572645393</v>
      </c>
      <c r="C189">
        <v>2898363.849688885</v>
      </c>
    </row>
    <row r="190" spans="1:3">
      <c r="A190">
        <v>188</v>
      </c>
      <c r="B190">
        <v>3027988.492629505</v>
      </c>
      <c r="C190">
        <v>2898363.849688885</v>
      </c>
    </row>
    <row r="191" spans="1:3">
      <c r="A191">
        <v>189</v>
      </c>
      <c r="B191">
        <v>3021787.870627146</v>
      </c>
      <c r="C191">
        <v>2898363.849688885</v>
      </c>
    </row>
    <row r="192" spans="1:3">
      <c r="A192">
        <v>190</v>
      </c>
      <c r="B192">
        <v>3017298.117663764</v>
      </c>
      <c r="C192">
        <v>2898363.849688885</v>
      </c>
    </row>
    <row r="193" spans="1:3">
      <c r="A193">
        <v>191</v>
      </c>
      <c r="B193">
        <v>3014024.453205705</v>
      </c>
      <c r="C193">
        <v>2898363.849688885</v>
      </c>
    </row>
    <row r="194" spans="1:3">
      <c r="A194">
        <v>192</v>
      </c>
      <c r="B194">
        <v>3012050.603262667</v>
      </c>
      <c r="C194">
        <v>2898363.849688885</v>
      </c>
    </row>
    <row r="195" spans="1:3">
      <c r="A195">
        <v>193</v>
      </c>
      <c r="B195">
        <v>3011984.256699171</v>
      </c>
      <c r="C195">
        <v>2898363.849688885</v>
      </c>
    </row>
    <row r="196" spans="1:3">
      <c r="A196">
        <v>194</v>
      </c>
      <c r="B196">
        <v>3008994.467464024</v>
      </c>
      <c r="C196">
        <v>2898363.849688885</v>
      </c>
    </row>
    <row r="197" spans="1:3">
      <c r="A197">
        <v>195</v>
      </c>
      <c r="B197">
        <v>3008914.598910867</v>
      </c>
      <c r="C197">
        <v>2898363.849688885</v>
      </c>
    </row>
    <row r="198" spans="1:3">
      <c r="A198">
        <v>196</v>
      </c>
      <c r="B198">
        <v>3004134.560486225</v>
      </c>
      <c r="C198">
        <v>2898363.849688885</v>
      </c>
    </row>
    <row r="199" spans="1:3">
      <c r="A199">
        <v>197</v>
      </c>
      <c r="B199">
        <v>3000150.307380415</v>
      </c>
      <c r="C199">
        <v>2898363.849688885</v>
      </c>
    </row>
    <row r="200" spans="1:3">
      <c r="A200">
        <v>198</v>
      </c>
      <c r="B200">
        <v>2998595.745463183</v>
      </c>
      <c r="C200">
        <v>2898363.849688885</v>
      </c>
    </row>
    <row r="201" spans="1:3">
      <c r="A201">
        <v>199</v>
      </c>
      <c r="B201">
        <v>2998767.311564066</v>
      </c>
      <c r="C201">
        <v>2898363.849688885</v>
      </c>
    </row>
    <row r="202" spans="1:3">
      <c r="A202">
        <v>200</v>
      </c>
      <c r="B202">
        <v>2994490.134153979</v>
      </c>
      <c r="C202">
        <v>2898363.849688885</v>
      </c>
    </row>
    <row r="203" spans="1:3">
      <c r="A203">
        <v>201</v>
      </c>
      <c r="B203">
        <v>2991289.630207472</v>
      </c>
      <c r="C203">
        <v>2898363.849688885</v>
      </c>
    </row>
    <row r="204" spans="1:3">
      <c r="A204">
        <v>202</v>
      </c>
      <c r="B204">
        <v>2985729.256342899</v>
      </c>
      <c r="C204">
        <v>2898363.849688885</v>
      </c>
    </row>
    <row r="205" spans="1:3">
      <c r="A205">
        <v>203</v>
      </c>
      <c r="B205">
        <v>2983771.088963313</v>
      </c>
      <c r="C205">
        <v>2898363.849688885</v>
      </c>
    </row>
    <row r="206" spans="1:3">
      <c r="A206">
        <v>204</v>
      </c>
      <c r="B206">
        <v>2984041.836237777</v>
      </c>
      <c r="C206">
        <v>2898363.849688885</v>
      </c>
    </row>
    <row r="207" spans="1:3">
      <c r="A207">
        <v>205</v>
      </c>
      <c r="B207">
        <v>2979194.502536586</v>
      </c>
      <c r="C207">
        <v>2898363.849688885</v>
      </c>
    </row>
    <row r="208" spans="1:3">
      <c r="A208">
        <v>206</v>
      </c>
      <c r="B208">
        <v>2977074.594016409</v>
      </c>
      <c r="C208">
        <v>2898363.849688885</v>
      </c>
    </row>
    <row r="209" spans="1:3">
      <c r="A209">
        <v>207</v>
      </c>
      <c r="B209">
        <v>2977438.965223663</v>
      </c>
      <c r="C209">
        <v>2898363.849688885</v>
      </c>
    </row>
    <row r="210" spans="1:3">
      <c r="A210">
        <v>208</v>
      </c>
      <c r="B210">
        <v>2974539.728772202</v>
      </c>
      <c r="C210">
        <v>2898363.849688885</v>
      </c>
    </row>
    <row r="211" spans="1:3">
      <c r="A211">
        <v>209</v>
      </c>
      <c r="B211">
        <v>2974868.572245394</v>
      </c>
      <c r="C211">
        <v>2898363.849688885</v>
      </c>
    </row>
    <row r="212" spans="1:3">
      <c r="A212">
        <v>210</v>
      </c>
      <c r="B212">
        <v>2973265.433459419</v>
      </c>
      <c r="C212">
        <v>2898363.849688885</v>
      </c>
    </row>
    <row r="213" spans="1:3">
      <c r="A213">
        <v>211</v>
      </c>
      <c r="B213">
        <v>2972827.380826545</v>
      </c>
      <c r="C213">
        <v>2898363.849688885</v>
      </c>
    </row>
    <row r="214" spans="1:3">
      <c r="A214">
        <v>212</v>
      </c>
      <c r="B214">
        <v>2968106.191733553</v>
      </c>
      <c r="C214">
        <v>2898363.849688885</v>
      </c>
    </row>
    <row r="215" spans="1:3">
      <c r="A215">
        <v>213</v>
      </c>
      <c r="B215">
        <v>2966253.259138986</v>
      </c>
      <c r="C215">
        <v>2898363.849688885</v>
      </c>
    </row>
    <row r="216" spans="1:3">
      <c r="A216">
        <v>214</v>
      </c>
      <c r="B216">
        <v>2966434.298193566</v>
      </c>
      <c r="C216">
        <v>2898363.849688885</v>
      </c>
    </row>
    <row r="217" spans="1:3">
      <c r="A217">
        <v>215</v>
      </c>
      <c r="B217">
        <v>2963187.450055451</v>
      </c>
      <c r="C217">
        <v>2898363.849688885</v>
      </c>
    </row>
    <row r="218" spans="1:3">
      <c r="A218">
        <v>216</v>
      </c>
      <c r="B218">
        <v>2961432.992797973</v>
      </c>
      <c r="C218">
        <v>2898363.849688885</v>
      </c>
    </row>
    <row r="219" spans="1:3">
      <c r="A219">
        <v>217</v>
      </c>
      <c r="B219">
        <v>2961998.844361464</v>
      </c>
      <c r="C219">
        <v>2898363.849688885</v>
      </c>
    </row>
    <row r="220" spans="1:3">
      <c r="A220">
        <v>218</v>
      </c>
      <c r="B220">
        <v>2959337.03247755</v>
      </c>
      <c r="C220">
        <v>2898363.849688885</v>
      </c>
    </row>
    <row r="221" spans="1:3">
      <c r="A221">
        <v>219</v>
      </c>
      <c r="B221">
        <v>2956391.012297453</v>
      </c>
      <c r="C221">
        <v>2898363.849688885</v>
      </c>
    </row>
    <row r="222" spans="1:3">
      <c r="A222">
        <v>220</v>
      </c>
      <c r="B222">
        <v>2954575.195295832</v>
      </c>
      <c r="C222">
        <v>2898363.849688885</v>
      </c>
    </row>
    <row r="223" spans="1:3">
      <c r="A223">
        <v>221</v>
      </c>
      <c r="B223">
        <v>2948648.749435269</v>
      </c>
      <c r="C223">
        <v>2898363.849688885</v>
      </c>
    </row>
    <row r="224" spans="1:3">
      <c r="A224">
        <v>222</v>
      </c>
      <c r="B224">
        <v>2943978.308467868</v>
      </c>
      <c r="C224">
        <v>2898363.849688885</v>
      </c>
    </row>
    <row r="225" spans="1:3">
      <c r="A225">
        <v>223</v>
      </c>
      <c r="B225">
        <v>2942877.453153844</v>
      </c>
      <c r="C225">
        <v>2898363.849688885</v>
      </c>
    </row>
    <row r="226" spans="1:3">
      <c r="A226">
        <v>224</v>
      </c>
      <c r="B226">
        <v>2942557.919954963</v>
      </c>
      <c r="C226">
        <v>2898363.849688885</v>
      </c>
    </row>
    <row r="227" spans="1:3">
      <c r="A227">
        <v>225</v>
      </c>
      <c r="B227">
        <v>2941422.469841106</v>
      </c>
      <c r="C227">
        <v>2898363.849688885</v>
      </c>
    </row>
    <row r="228" spans="1:3">
      <c r="A228">
        <v>226</v>
      </c>
      <c r="B228">
        <v>2941487.980328442</v>
      </c>
      <c r="C228">
        <v>2898363.849688885</v>
      </c>
    </row>
    <row r="229" spans="1:3">
      <c r="A229">
        <v>227</v>
      </c>
      <c r="B229">
        <v>2938158.136820643</v>
      </c>
      <c r="C229">
        <v>2898363.849688885</v>
      </c>
    </row>
    <row r="230" spans="1:3">
      <c r="A230">
        <v>228</v>
      </c>
      <c r="B230">
        <v>2936182.934929419</v>
      </c>
      <c r="C230">
        <v>2898363.849688885</v>
      </c>
    </row>
    <row r="231" spans="1:3">
      <c r="A231">
        <v>229</v>
      </c>
      <c r="B231">
        <v>2935346.116152596</v>
      </c>
      <c r="C231">
        <v>2898363.849688885</v>
      </c>
    </row>
    <row r="232" spans="1:3">
      <c r="A232">
        <v>230</v>
      </c>
      <c r="B232">
        <v>2935276.805693948</v>
      </c>
      <c r="C232">
        <v>2898363.849688885</v>
      </c>
    </row>
    <row r="233" spans="1:3">
      <c r="A233">
        <v>231</v>
      </c>
      <c r="B233">
        <v>2933094.698232566</v>
      </c>
      <c r="C233">
        <v>2898363.849688885</v>
      </c>
    </row>
    <row r="234" spans="1:3">
      <c r="A234">
        <v>232</v>
      </c>
      <c r="B234">
        <v>2930928.204253988</v>
      </c>
      <c r="C234">
        <v>2898363.849688885</v>
      </c>
    </row>
    <row r="235" spans="1:3">
      <c r="A235">
        <v>233</v>
      </c>
      <c r="B235">
        <v>2931044.356737623</v>
      </c>
      <c r="C235">
        <v>2898363.849688885</v>
      </c>
    </row>
    <row r="236" spans="1:3">
      <c r="A236">
        <v>234</v>
      </c>
      <c r="B236">
        <v>2927555.08103641</v>
      </c>
      <c r="C236">
        <v>2898363.849688885</v>
      </c>
    </row>
    <row r="237" spans="1:3">
      <c r="A237">
        <v>235</v>
      </c>
      <c r="B237">
        <v>2926497.459128926</v>
      </c>
      <c r="C237">
        <v>2898363.849688885</v>
      </c>
    </row>
    <row r="238" spans="1:3">
      <c r="A238">
        <v>236</v>
      </c>
      <c r="B238">
        <v>2926385.84495325</v>
      </c>
      <c r="C238">
        <v>2898363.849688885</v>
      </c>
    </row>
    <row r="239" spans="1:3">
      <c r="A239">
        <v>237</v>
      </c>
      <c r="B239">
        <v>2923932.851762303</v>
      </c>
      <c r="C239">
        <v>2898363.849688885</v>
      </c>
    </row>
    <row r="240" spans="1:3">
      <c r="A240">
        <v>238</v>
      </c>
      <c r="B240">
        <v>2923225.25029555</v>
      </c>
      <c r="C240">
        <v>2898363.849688885</v>
      </c>
    </row>
    <row r="241" spans="1:3">
      <c r="A241">
        <v>239</v>
      </c>
      <c r="B241">
        <v>2923048.093518407</v>
      </c>
      <c r="C241">
        <v>2898363.849688885</v>
      </c>
    </row>
    <row r="242" spans="1:3">
      <c r="A242">
        <v>240</v>
      </c>
      <c r="B242">
        <v>2921363.190407333</v>
      </c>
      <c r="C242">
        <v>2898363.849688885</v>
      </c>
    </row>
    <row r="243" spans="1:3">
      <c r="A243">
        <v>241</v>
      </c>
      <c r="B243">
        <v>2921168.849057887</v>
      </c>
      <c r="C243">
        <v>2898363.849688885</v>
      </c>
    </row>
    <row r="244" spans="1:3">
      <c r="A244">
        <v>242</v>
      </c>
      <c r="B244">
        <v>2920544.268218637</v>
      </c>
      <c r="C244">
        <v>2898363.849688885</v>
      </c>
    </row>
    <row r="245" spans="1:3">
      <c r="A245">
        <v>243</v>
      </c>
      <c r="B245">
        <v>2920338.296073368</v>
      </c>
      <c r="C245">
        <v>2898363.849688885</v>
      </c>
    </row>
    <row r="246" spans="1:3">
      <c r="A246">
        <v>244</v>
      </c>
      <c r="B246">
        <v>2916456.86099557</v>
      </c>
      <c r="C246">
        <v>2898363.849688885</v>
      </c>
    </row>
    <row r="247" spans="1:3">
      <c r="A247">
        <v>245</v>
      </c>
      <c r="B247">
        <v>2915083.882705002</v>
      </c>
      <c r="C247">
        <v>2898363.849688885</v>
      </c>
    </row>
    <row r="248" spans="1:3">
      <c r="A248">
        <v>246</v>
      </c>
      <c r="B248">
        <v>2915178.988083606</v>
      </c>
      <c r="C248">
        <v>2898363.849688885</v>
      </c>
    </row>
    <row r="249" spans="1:3">
      <c r="A249">
        <v>247</v>
      </c>
      <c r="B249">
        <v>2912669.611131631</v>
      </c>
      <c r="C249">
        <v>2898363.849688885</v>
      </c>
    </row>
    <row r="250" spans="1:3">
      <c r="A250">
        <v>248</v>
      </c>
      <c r="B250">
        <v>2913042.115144413</v>
      </c>
      <c r="C250">
        <v>2898363.849688885</v>
      </c>
    </row>
    <row r="251" spans="1:3">
      <c r="A251">
        <v>249</v>
      </c>
      <c r="B251">
        <v>2913128.751270965</v>
      </c>
      <c r="C251">
        <v>2898363.849688885</v>
      </c>
    </row>
    <row r="252" spans="1:3">
      <c r="A252">
        <v>250</v>
      </c>
      <c r="B252">
        <v>2908939.953122365</v>
      </c>
      <c r="C252">
        <v>2898363.849688885</v>
      </c>
    </row>
    <row r="253" spans="1:3">
      <c r="A253">
        <v>251</v>
      </c>
      <c r="B253">
        <v>2905255.900474458</v>
      </c>
      <c r="C253">
        <v>2898363.849688885</v>
      </c>
    </row>
    <row r="254" spans="1:3">
      <c r="A254">
        <v>252</v>
      </c>
      <c r="B254">
        <v>2904993.250173551</v>
      </c>
      <c r="C254">
        <v>2898363.849688885</v>
      </c>
    </row>
    <row r="255" spans="1:3">
      <c r="A255">
        <v>253</v>
      </c>
      <c r="B255">
        <v>2904919.28344602</v>
      </c>
      <c r="C255">
        <v>2898363.849688885</v>
      </c>
    </row>
    <row r="256" spans="1:3">
      <c r="A256">
        <v>254</v>
      </c>
      <c r="B256">
        <v>2904162.243760452</v>
      </c>
      <c r="C256">
        <v>2898363.849688885</v>
      </c>
    </row>
    <row r="257" spans="1:3">
      <c r="A257">
        <v>255</v>
      </c>
      <c r="B257">
        <v>2905280.581784666</v>
      </c>
      <c r="C257">
        <v>2898363.849688885</v>
      </c>
    </row>
    <row r="258" spans="1:3">
      <c r="A258">
        <v>256</v>
      </c>
      <c r="B258">
        <v>2903919.026866406</v>
      </c>
      <c r="C258">
        <v>2898363.849688885</v>
      </c>
    </row>
    <row r="259" spans="1:3">
      <c r="A259">
        <v>257</v>
      </c>
      <c r="B259">
        <v>2904027.643142891</v>
      </c>
      <c r="C259">
        <v>2898363.849688885</v>
      </c>
    </row>
    <row r="260" spans="1:3">
      <c r="A260">
        <v>258</v>
      </c>
      <c r="B260">
        <v>2902981.050783012</v>
      </c>
      <c r="C260">
        <v>2898363.849688885</v>
      </c>
    </row>
    <row r="261" spans="1:3">
      <c r="A261">
        <v>259</v>
      </c>
      <c r="B261">
        <v>2903184.084190564</v>
      </c>
      <c r="C261">
        <v>2898363.849688885</v>
      </c>
    </row>
    <row r="262" spans="1:3">
      <c r="A262">
        <v>260</v>
      </c>
      <c r="B262">
        <v>2900900.142048948</v>
      </c>
      <c r="C262">
        <v>2898363.849688885</v>
      </c>
    </row>
    <row r="263" spans="1:3">
      <c r="A263">
        <v>261</v>
      </c>
      <c r="B263">
        <v>2900064.08066005</v>
      </c>
      <c r="C263">
        <v>2898363.849688885</v>
      </c>
    </row>
    <row r="264" spans="1:3">
      <c r="A264">
        <v>262</v>
      </c>
      <c r="B264">
        <v>2900061.177453283</v>
      </c>
      <c r="C264">
        <v>2898363.849688885</v>
      </c>
    </row>
    <row r="265" spans="1:3">
      <c r="A265">
        <v>263</v>
      </c>
      <c r="B265">
        <v>2898467.043818391</v>
      </c>
      <c r="C265">
        <v>2898363.849688885</v>
      </c>
    </row>
    <row r="266" spans="1:3">
      <c r="A266">
        <v>264</v>
      </c>
      <c r="B266">
        <v>2897303.720038023</v>
      </c>
      <c r="C266">
        <v>2898363.849688885</v>
      </c>
    </row>
    <row r="267" spans="1:3">
      <c r="A267">
        <v>265</v>
      </c>
      <c r="B267">
        <v>2897274.07783797</v>
      </c>
      <c r="C267">
        <v>2898363.849688885</v>
      </c>
    </row>
    <row r="268" spans="1:3">
      <c r="A268">
        <v>266</v>
      </c>
      <c r="B268">
        <v>2895719.80178246</v>
      </c>
      <c r="C268">
        <v>2898363.849688885</v>
      </c>
    </row>
    <row r="269" spans="1:3">
      <c r="A269">
        <v>267</v>
      </c>
      <c r="B269">
        <v>2895243.488198397</v>
      </c>
      <c r="C269">
        <v>2898363.849688885</v>
      </c>
    </row>
    <row r="270" spans="1:3">
      <c r="A270">
        <v>268</v>
      </c>
      <c r="B270">
        <v>2895232.695246979</v>
      </c>
      <c r="C270">
        <v>2898363.849688885</v>
      </c>
    </row>
    <row r="271" spans="1:3">
      <c r="A271">
        <v>269</v>
      </c>
      <c r="B271">
        <v>2893027.083232244</v>
      </c>
      <c r="C271">
        <v>2898363.849688885</v>
      </c>
    </row>
    <row r="272" spans="1:3">
      <c r="A272">
        <v>270</v>
      </c>
      <c r="B272">
        <v>2891945.619444222</v>
      </c>
      <c r="C272">
        <v>2898363.849688885</v>
      </c>
    </row>
    <row r="273" spans="1:3">
      <c r="A273">
        <v>271</v>
      </c>
      <c r="B273">
        <v>2892028.354068193</v>
      </c>
      <c r="C273">
        <v>2898363.849688885</v>
      </c>
    </row>
    <row r="274" spans="1:3">
      <c r="A274">
        <v>272</v>
      </c>
      <c r="B274">
        <v>2890170.346966303</v>
      </c>
      <c r="C274">
        <v>2898363.849688885</v>
      </c>
    </row>
    <row r="275" spans="1:3">
      <c r="A275">
        <v>273</v>
      </c>
      <c r="B275">
        <v>2892234.512758681</v>
      </c>
      <c r="C275">
        <v>2898363.849688885</v>
      </c>
    </row>
    <row r="276" spans="1:3">
      <c r="A276">
        <v>274</v>
      </c>
      <c r="B276">
        <v>2890437.433531136</v>
      </c>
      <c r="C276">
        <v>2898363.849688885</v>
      </c>
    </row>
    <row r="277" spans="1:3">
      <c r="A277">
        <v>275</v>
      </c>
      <c r="B277">
        <v>2890505.937768623</v>
      </c>
      <c r="C277">
        <v>2898363.849688885</v>
      </c>
    </row>
    <row r="278" spans="1:3">
      <c r="A278">
        <v>276</v>
      </c>
      <c r="B278">
        <v>2888036.973520497</v>
      </c>
      <c r="C278">
        <v>2898363.849688885</v>
      </c>
    </row>
    <row r="279" spans="1:3">
      <c r="A279">
        <v>277</v>
      </c>
      <c r="B279">
        <v>2890785.93072061</v>
      </c>
      <c r="C279">
        <v>2898363.849688885</v>
      </c>
    </row>
    <row r="280" spans="1:3">
      <c r="A280">
        <v>278</v>
      </c>
      <c r="B280">
        <v>2891026.970135285</v>
      </c>
      <c r="C280">
        <v>2898363.849688885</v>
      </c>
    </row>
    <row r="281" spans="1:3">
      <c r="A281">
        <v>279</v>
      </c>
      <c r="B281">
        <v>2891197.483676507</v>
      </c>
      <c r="C281">
        <v>2898363.849688885</v>
      </c>
    </row>
    <row r="282" spans="1:3">
      <c r="A282">
        <v>280</v>
      </c>
      <c r="B282">
        <v>2891297.937209867</v>
      </c>
      <c r="C282">
        <v>2898363.849688885</v>
      </c>
    </row>
    <row r="283" spans="1:3">
      <c r="A283">
        <v>281</v>
      </c>
      <c r="B283">
        <v>2889569.553525772</v>
      </c>
      <c r="C283">
        <v>2898363.849688885</v>
      </c>
    </row>
    <row r="284" spans="1:3">
      <c r="A284">
        <v>282</v>
      </c>
      <c r="B284">
        <v>2891400.40530285</v>
      </c>
      <c r="C284">
        <v>2898363.849688885</v>
      </c>
    </row>
    <row r="285" spans="1:3">
      <c r="A285">
        <v>283</v>
      </c>
      <c r="B285">
        <v>2894291.45939602</v>
      </c>
      <c r="C285">
        <v>2898363.849688885</v>
      </c>
    </row>
    <row r="286" spans="1:3">
      <c r="A286">
        <v>284</v>
      </c>
      <c r="B286">
        <v>2894728.161060813</v>
      </c>
      <c r="C286">
        <v>2898363.849688885</v>
      </c>
    </row>
    <row r="287" spans="1:3">
      <c r="A287">
        <v>285</v>
      </c>
      <c r="B287">
        <v>2891411.461208585</v>
      </c>
      <c r="C287">
        <v>2898363.849688885</v>
      </c>
    </row>
    <row r="288" spans="1:3">
      <c r="A288">
        <v>286</v>
      </c>
      <c r="B288">
        <v>2890789.511673748</v>
      </c>
      <c r="C288">
        <v>2898363.849688885</v>
      </c>
    </row>
    <row r="289" spans="1:3">
      <c r="A289">
        <v>287</v>
      </c>
      <c r="B289">
        <v>2891315.933623605</v>
      </c>
      <c r="C289">
        <v>2898363.849688885</v>
      </c>
    </row>
    <row r="290" spans="1:3">
      <c r="A290">
        <v>288</v>
      </c>
      <c r="B290">
        <v>2891530.200066259</v>
      </c>
      <c r="C290">
        <v>2898363.849688885</v>
      </c>
    </row>
    <row r="291" spans="1:3">
      <c r="A291">
        <v>289</v>
      </c>
      <c r="B291">
        <v>2891379.02468425</v>
      </c>
      <c r="C291">
        <v>2898363.849688885</v>
      </c>
    </row>
    <row r="292" spans="1:3">
      <c r="A292">
        <v>290</v>
      </c>
      <c r="B292">
        <v>2890882.011219191</v>
      </c>
      <c r="C292">
        <v>2898363.849688885</v>
      </c>
    </row>
    <row r="293" spans="1:3">
      <c r="A293">
        <v>291</v>
      </c>
      <c r="B293">
        <v>2890875.050574419</v>
      </c>
      <c r="C293">
        <v>2898363.849688885</v>
      </c>
    </row>
    <row r="294" spans="1:3">
      <c r="A294">
        <v>292</v>
      </c>
      <c r="B294">
        <v>2891252.710719512</v>
      </c>
      <c r="C294">
        <v>2898363.849688885</v>
      </c>
    </row>
    <row r="295" spans="1:3">
      <c r="A295">
        <v>293</v>
      </c>
      <c r="B295">
        <v>2891344.6640979</v>
      </c>
      <c r="C295">
        <v>2898363.849688885</v>
      </c>
    </row>
    <row r="296" spans="1:3">
      <c r="A296">
        <v>294</v>
      </c>
      <c r="B296">
        <v>2891538.759451537</v>
      </c>
      <c r="C296">
        <v>2898363.849688885</v>
      </c>
    </row>
    <row r="297" spans="1:3">
      <c r="A297">
        <v>295</v>
      </c>
      <c r="B297">
        <v>2891476.905791713</v>
      </c>
      <c r="C297">
        <v>2898363.849688885</v>
      </c>
    </row>
    <row r="298" spans="1:3">
      <c r="A298">
        <v>296</v>
      </c>
      <c r="B298">
        <v>2891409.982086361</v>
      </c>
      <c r="C298">
        <v>2898363.849688885</v>
      </c>
    </row>
    <row r="299" spans="1:3">
      <c r="A299">
        <v>297</v>
      </c>
      <c r="B299">
        <v>2891208.229903377</v>
      </c>
      <c r="C299">
        <v>2898363.849688885</v>
      </c>
    </row>
    <row r="300" spans="1:3">
      <c r="A300">
        <v>298</v>
      </c>
      <c r="B300">
        <v>2891540.157969099</v>
      </c>
      <c r="C300">
        <v>2898363.849688885</v>
      </c>
    </row>
    <row r="301" spans="1:3">
      <c r="A301">
        <v>299</v>
      </c>
      <c r="B301">
        <v>2891417.454734673</v>
      </c>
      <c r="C301">
        <v>2898363.849688885</v>
      </c>
    </row>
    <row r="302" spans="1:3">
      <c r="A302">
        <v>300</v>
      </c>
      <c r="B302">
        <v>2891646.160547918</v>
      </c>
      <c r="C302">
        <v>2898363.849688885</v>
      </c>
    </row>
    <row r="303" spans="1:3">
      <c r="A303">
        <v>301</v>
      </c>
      <c r="B303">
        <v>2892181.906606055</v>
      </c>
      <c r="C303">
        <v>2898363.849688885</v>
      </c>
    </row>
    <row r="304" spans="1:3">
      <c r="A304">
        <v>302</v>
      </c>
      <c r="B304">
        <v>2892666.392043115</v>
      </c>
      <c r="C304">
        <v>2898363.849688885</v>
      </c>
    </row>
    <row r="305" spans="1:3">
      <c r="A305">
        <v>303</v>
      </c>
      <c r="B305">
        <v>2891013.26622246</v>
      </c>
      <c r="C305">
        <v>2898363.849688885</v>
      </c>
    </row>
    <row r="306" spans="1:3">
      <c r="A306">
        <v>304</v>
      </c>
      <c r="B306">
        <v>2891298.577943296</v>
      </c>
      <c r="C306">
        <v>2898363.849688885</v>
      </c>
    </row>
    <row r="307" spans="1:3">
      <c r="A307">
        <v>305</v>
      </c>
      <c r="B307">
        <v>2889901.452247102</v>
      </c>
      <c r="C307">
        <v>2898363.849688885</v>
      </c>
    </row>
    <row r="308" spans="1:3">
      <c r="A308">
        <v>306</v>
      </c>
      <c r="B308">
        <v>2888497.752619982</v>
      </c>
      <c r="C308">
        <v>2898363.849688885</v>
      </c>
    </row>
    <row r="309" spans="1:3">
      <c r="A309">
        <v>307</v>
      </c>
      <c r="B309">
        <v>2888854.585662364</v>
      </c>
      <c r="C309">
        <v>2898363.849688885</v>
      </c>
    </row>
    <row r="310" spans="1:3">
      <c r="A310">
        <v>308</v>
      </c>
      <c r="B310">
        <v>2888243.305677238</v>
      </c>
      <c r="C310">
        <v>2898363.849688885</v>
      </c>
    </row>
    <row r="311" spans="1:3">
      <c r="A311">
        <v>309</v>
      </c>
      <c r="B311">
        <v>2888896.67154887</v>
      </c>
      <c r="C311">
        <v>2898363.849688885</v>
      </c>
    </row>
    <row r="312" spans="1:3">
      <c r="A312">
        <v>310</v>
      </c>
      <c r="B312">
        <v>2886579.433277994</v>
      </c>
      <c r="C312">
        <v>2898363.849688885</v>
      </c>
    </row>
    <row r="313" spans="1:3">
      <c r="A313">
        <v>311</v>
      </c>
      <c r="B313">
        <v>2888128.569021081</v>
      </c>
      <c r="C313">
        <v>2898363.849688885</v>
      </c>
    </row>
    <row r="314" spans="1:3">
      <c r="A314">
        <v>312</v>
      </c>
      <c r="B314">
        <v>2887962.577397705</v>
      </c>
      <c r="C314">
        <v>2898363.849688885</v>
      </c>
    </row>
    <row r="315" spans="1:3">
      <c r="A315">
        <v>313</v>
      </c>
      <c r="B315">
        <v>2887991.477402507</v>
      </c>
      <c r="C315">
        <v>2898363.849688885</v>
      </c>
    </row>
    <row r="316" spans="1:3">
      <c r="A316">
        <v>314</v>
      </c>
      <c r="B316">
        <v>2884776.586120742</v>
      </c>
      <c r="C316">
        <v>2898363.849688885</v>
      </c>
    </row>
    <row r="317" spans="1:3">
      <c r="A317">
        <v>315</v>
      </c>
      <c r="B317">
        <v>2886983.484399465</v>
      </c>
      <c r="C317">
        <v>2898363.849688885</v>
      </c>
    </row>
    <row r="318" spans="1:3">
      <c r="A318">
        <v>316</v>
      </c>
      <c r="B318">
        <v>2889664.059270129</v>
      </c>
      <c r="C318">
        <v>2898363.849688885</v>
      </c>
    </row>
    <row r="319" spans="1:3">
      <c r="A319">
        <v>317</v>
      </c>
      <c r="B319">
        <v>2888058.930215252</v>
      </c>
      <c r="C319">
        <v>2898363.849688885</v>
      </c>
    </row>
    <row r="320" spans="1:3">
      <c r="A320">
        <v>318</v>
      </c>
      <c r="B320">
        <v>2887766.718748905</v>
      </c>
      <c r="C320">
        <v>2898363.849688885</v>
      </c>
    </row>
    <row r="321" spans="1:3">
      <c r="A321">
        <v>319</v>
      </c>
      <c r="B321">
        <v>2887604.362540404</v>
      </c>
      <c r="C321">
        <v>2898363.849688885</v>
      </c>
    </row>
    <row r="322" spans="1:3">
      <c r="A322">
        <v>320</v>
      </c>
      <c r="B322">
        <v>2887675.613391536</v>
      </c>
      <c r="C322">
        <v>2898363.849688885</v>
      </c>
    </row>
    <row r="323" spans="1:3">
      <c r="A323">
        <v>321</v>
      </c>
      <c r="B323">
        <v>2887998.480858921</v>
      </c>
      <c r="C323">
        <v>2898363.849688885</v>
      </c>
    </row>
    <row r="324" spans="1:3">
      <c r="A324">
        <v>322</v>
      </c>
      <c r="B324">
        <v>2888279.518453221</v>
      </c>
      <c r="C324">
        <v>2898363.849688885</v>
      </c>
    </row>
    <row r="325" spans="1:3">
      <c r="A325">
        <v>323</v>
      </c>
      <c r="B325">
        <v>2887814.167008061</v>
      </c>
      <c r="C325">
        <v>2898363.849688885</v>
      </c>
    </row>
    <row r="326" spans="1:3">
      <c r="A326">
        <v>324</v>
      </c>
      <c r="B326">
        <v>2888259.953444425</v>
      </c>
      <c r="C326">
        <v>2898363.849688885</v>
      </c>
    </row>
    <row r="327" spans="1:3">
      <c r="A327">
        <v>325</v>
      </c>
      <c r="B327">
        <v>2888193.839550405</v>
      </c>
      <c r="C327">
        <v>2898363.849688885</v>
      </c>
    </row>
    <row r="328" spans="1:3">
      <c r="A328">
        <v>326</v>
      </c>
      <c r="B328">
        <v>2888498.996799188</v>
      </c>
      <c r="C328">
        <v>2898363.849688885</v>
      </c>
    </row>
    <row r="329" spans="1:3">
      <c r="A329">
        <v>327</v>
      </c>
      <c r="B329">
        <v>2888755.893804066</v>
      </c>
      <c r="C329">
        <v>2898363.849688885</v>
      </c>
    </row>
    <row r="330" spans="1:3">
      <c r="A330">
        <v>328</v>
      </c>
      <c r="B330">
        <v>2888682.193064004</v>
      </c>
      <c r="C330">
        <v>2898363.849688885</v>
      </c>
    </row>
    <row r="331" spans="1:3">
      <c r="A331">
        <v>329</v>
      </c>
      <c r="B331">
        <v>2889269.405839868</v>
      </c>
      <c r="C331">
        <v>2898363.849688885</v>
      </c>
    </row>
    <row r="332" spans="1:3">
      <c r="A332">
        <v>330</v>
      </c>
      <c r="B332">
        <v>2891543.724922517</v>
      </c>
      <c r="C332">
        <v>2898363.849688885</v>
      </c>
    </row>
    <row r="333" spans="1:3">
      <c r="A333">
        <v>331</v>
      </c>
      <c r="B333">
        <v>2889171.38251784</v>
      </c>
      <c r="C333">
        <v>2898363.849688885</v>
      </c>
    </row>
    <row r="334" spans="1:3">
      <c r="A334">
        <v>332</v>
      </c>
      <c r="B334">
        <v>2889667.603763585</v>
      </c>
      <c r="C334">
        <v>2898363.849688885</v>
      </c>
    </row>
    <row r="335" spans="1:3">
      <c r="A335">
        <v>333</v>
      </c>
      <c r="B335">
        <v>2889577.34795402</v>
      </c>
      <c r="C335">
        <v>2898363.849688885</v>
      </c>
    </row>
    <row r="336" spans="1:3">
      <c r="A336">
        <v>334</v>
      </c>
      <c r="B336">
        <v>2889192.522318996</v>
      </c>
      <c r="C336">
        <v>2898363.849688885</v>
      </c>
    </row>
    <row r="337" spans="1:3">
      <c r="A337">
        <v>335</v>
      </c>
      <c r="B337">
        <v>2888004.298290795</v>
      </c>
      <c r="C337">
        <v>2898363.849688885</v>
      </c>
    </row>
    <row r="338" spans="1:3">
      <c r="A338">
        <v>336</v>
      </c>
      <c r="B338">
        <v>2888922.392951536</v>
      </c>
      <c r="C338">
        <v>2898363.849688885</v>
      </c>
    </row>
    <row r="339" spans="1:3">
      <c r="A339">
        <v>337</v>
      </c>
      <c r="B339">
        <v>2888285.323002437</v>
      </c>
      <c r="C339">
        <v>2898363.849688885</v>
      </c>
    </row>
    <row r="340" spans="1:3">
      <c r="A340">
        <v>338</v>
      </c>
      <c r="B340">
        <v>2889498.373561065</v>
      </c>
      <c r="C340">
        <v>2898363.849688885</v>
      </c>
    </row>
    <row r="341" spans="1:3">
      <c r="A341">
        <v>339</v>
      </c>
      <c r="B341">
        <v>2887826.888366889</v>
      </c>
      <c r="C341">
        <v>2898363.849688885</v>
      </c>
    </row>
    <row r="342" spans="1:3">
      <c r="A342">
        <v>340</v>
      </c>
      <c r="B342">
        <v>2884227.552688071</v>
      </c>
      <c r="C342">
        <v>2898363.849688885</v>
      </c>
    </row>
    <row r="343" spans="1:3">
      <c r="A343">
        <v>341</v>
      </c>
      <c r="B343">
        <v>2887598.526867705</v>
      </c>
      <c r="C343">
        <v>2898363.849688885</v>
      </c>
    </row>
    <row r="344" spans="1:3">
      <c r="A344">
        <v>342</v>
      </c>
      <c r="B344">
        <v>2888968.538042005</v>
      </c>
      <c r="C344">
        <v>2898363.849688885</v>
      </c>
    </row>
    <row r="345" spans="1:3">
      <c r="A345">
        <v>343</v>
      </c>
      <c r="B345">
        <v>2888213.449653121</v>
      </c>
      <c r="C345">
        <v>2898363.849688885</v>
      </c>
    </row>
    <row r="346" spans="1:3">
      <c r="A346">
        <v>344</v>
      </c>
      <c r="B346">
        <v>2887558.608559255</v>
      </c>
      <c r="C346">
        <v>2898363.849688885</v>
      </c>
    </row>
    <row r="347" spans="1:3">
      <c r="A347">
        <v>345</v>
      </c>
      <c r="B347">
        <v>2888080.090576441</v>
      </c>
      <c r="C347">
        <v>2898363.849688885</v>
      </c>
    </row>
    <row r="348" spans="1:3">
      <c r="A348">
        <v>346</v>
      </c>
      <c r="B348">
        <v>2887555.335686211</v>
      </c>
      <c r="C348">
        <v>2898363.849688885</v>
      </c>
    </row>
    <row r="349" spans="1:3">
      <c r="A349">
        <v>347</v>
      </c>
      <c r="B349">
        <v>2889320.241750766</v>
      </c>
      <c r="C349">
        <v>2898363.849688885</v>
      </c>
    </row>
    <row r="350" spans="1:3">
      <c r="A350">
        <v>348</v>
      </c>
      <c r="B350">
        <v>2887951.056270785</v>
      </c>
      <c r="C350">
        <v>2898363.849688885</v>
      </c>
    </row>
    <row r="351" spans="1:3">
      <c r="A351">
        <v>349</v>
      </c>
      <c r="B351">
        <v>2887322.871602136</v>
      </c>
      <c r="C351">
        <v>2898363.849688885</v>
      </c>
    </row>
    <row r="352" spans="1:3">
      <c r="A352">
        <v>350</v>
      </c>
      <c r="B352">
        <v>2888301.567980986</v>
      </c>
      <c r="C352">
        <v>2898363.849688885</v>
      </c>
    </row>
    <row r="353" spans="1:3">
      <c r="A353">
        <v>351</v>
      </c>
      <c r="B353">
        <v>2887870.408377387</v>
      </c>
      <c r="C353">
        <v>2898363.849688885</v>
      </c>
    </row>
    <row r="354" spans="1:3">
      <c r="A354">
        <v>352</v>
      </c>
      <c r="B354">
        <v>2887569.460941596</v>
      </c>
      <c r="C354">
        <v>2898363.849688885</v>
      </c>
    </row>
    <row r="355" spans="1:3">
      <c r="A355">
        <v>353</v>
      </c>
      <c r="B355">
        <v>2887610.813716908</v>
      </c>
      <c r="C355">
        <v>2898363.849688885</v>
      </c>
    </row>
    <row r="356" spans="1:3">
      <c r="A356">
        <v>354</v>
      </c>
      <c r="B356">
        <v>2887600.89654793</v>
      </c>
      <c r="C356">
        <v>2898363.849688885</v>
      </c>
    </row>
    <row r="357" spans="1:3">
      <c r="A357">
        <v>355</v>
      </c>
      <c r="B357">
        <v>2888136.427499764</v>
      </c>
      <c r="C357">
        <v>2898363.849688885</v>
      </c>
    </row>
    <row r="358" spans="1:3">
      <c r="A358">
        <v>356</v>
      </c>
      <c r="B358">
        <v>2887179.524009155</v>
      </c>
      <c r="C358">
        <v>2898363.849688885</v>
      </c>
    </row>
    <row r="359" spans="1:3">
      <c r="A359">
        <v>357</v>
      </c>
      <c r="B359">
        <v>2887484.348884605</v>
      </c>
      <c r="C359">
        <v>2898363.849688885</v>
      </c>
    </row>
    <row r="360" spans="1:3">
      <c r="A360">
        <v>358</v>
      </c>
      <c r="B360">
        <v>2888918.539571788</v>
      </c>
      <c r="C360">
        <v>2898363.849688885</v>
      </c>
    </row>
    <row r="361" spans="1:3">
      <c r="A361">
        <v>359</v>
      </c>
      <c r="B361">
        <v>2888325.195594989</v>
      </c>
      <c r="C361">
        <v>2898363.849688885</v>
      </c>
    </row>
    <row r="362" spans="1:3">
      <c r="A362">
        <v>360</v>
      </c>
      <c r="B362">
        <v>2887029.954864763</v>
      </c>
      <c r="C362">
        <v>2898363.849688885</v>
      </c>
    </row>
    <row r="363" spans="1:3">
      <c r="A363">
        <v>361</v>
      </c>
      <c r="B363">
        <v>2888881.077630327</v>
      </c>
      <c r="C363">
        <v>2898363.849688885</v>
      </c>
    </row>
    <row r="364" spans="1:3">
      <c r="A364">
        <v>362</v>
      </c>
      <c r="B364">
        <v>2887803.697244904</v>
      </c>
      <c r="C364">
        <v>2898363.849688885</v>
      </c>
    </row>
    <row r="365" spans="1:3">
      <c r="A365">
        <v>363</v>
      </c>
      <c r="B365">
        <v>2887700.570457702</v>
      </c>
      <c r="C365">
        <v>2898363.849688885</v>
      </c>
    </row>
    <row r="366" spans="1:3">
      <c r="A366">
        <v>364</v>
      </c>
      <c r="B366">
        <v>2888005.738448647</v>
      </c>
      <c r="C366">
        <v>2898363.849688885</v>
      </c>
    </row>
    <row r="367" spans="1:3">
      <c r="A367">
        <v>365</v>
      </c>
      <c r="B367">
        <v>2887704.56226792</v>
      </c>
      <c r="C367">
        <v>2898363.849688885</v>
      </c>
    </row>
    <row r="368" spans="1:3">
      <c r="A368">
        <v>366</v>
      </c>
      <c r="B368">
        <v>2887602.97703648</v>
      </c>
      <c r="C368">
        <v>2898363.849688885</v>
      </c>
    </row>
    <row r="369" spans="1:3">
      <c r="A369">
        <v>367</v>
      </c>
      <c r="B369">
        <v>2886211.848614482</v>
      </c>
      <c r="C369">
        <v>2898363.849688885</v>
      </c>
    </row>
    <row r="370" spans="1:3">
      <c r="A370">
        <v>368</v>
      </c>
      <c r="B370">
        <v>2886001.37841213</v>
      </c>
      <c r="C370">
        <v>2898363.849688885</v>
      </c>
    </row>
    <row r="371" spans="1:3">
      <c r="A371">
        <v>369</v>
      </c>
      <c r="B371">
        <v>2887022.516324868</v>
      </c>
      <c r="C371">
        <v>2898363.849688885</v>
      </c>
    </row>
    <row r="372" spans="1:3">
      <c r="A372">
        <v>370</v>
      </c>
      <c r="B372">
        <v>2886040.286788461</v>
      </c>
      <c r="C372">
        <v>2898363.849688885</v>
      </c>
    </row>
    <row r="373" spans="1:3">
      <c r="A373">
        <v>371</v>
      </c>
      <c r="B373">
        <v>2885657.983778066</v>
      </c>
      <c r="C373">
        <v>2898363.849688885</v>
      </c>
    </row>
    <row r="374" spans="1:3">
      <c r="A374">
        <v>372</v>
      </c>
      <c r="B374">
        <v>2886424.583557924</v>
      </c>
      <c r="C374">
        <v>2898363.849688885</v>
      </c>
    </row>
    <row r="375" spans="1:3">
      <c r="A375">
        <v>373</v>
      </c>
      <c r="B375">
        <v>2885933.334884602</v>
      </c>
      <c r="C375">
        <v>2898363.849688885</v>
      </c>
    </row>
    <row r="376" spans="1:3">
      <c r="A376">
        <v>374</v>
      </c>
      <c r="B376">
        <v>2886572.661842264</v>
      </c>
      <c r="C376">
        <v>2898363.849688885</v>
      </c>
    </row>
    <row r="377" spans="1:3">
      <c r="A377">
        <v>375</v>
      </c>
      <c r="B377">
        <v>2887146.723020191</v>
      </c>
      <c r="C377">
        <v>2898363.849688885</v>
      </c>
    </row>
    <row r="378" spans="1:3">
      <c r="A378">
        <v>376</v>
      </c>
      <c r="B378">
        <v>2886316.007134327</v>
      </c>
      <c r="C378">
        <v>2898363.849688885</v>
      </c>
    </row>
    <row r="379" spans="1:3">
      <c r="A379">
        <v>377</v>
      </c>
      <c r="B379">
        <v>2885720.548486751</v>
      </c>
      <c r="C379">
        <v>2898363.849688885</v>
      </c>
    </row>
    <row r="380" spans="1:3">
      <c r="A380">
        <v>378</v>
      </c>
      <c r="B380">
        <v>2886222.146813428</v>
      </c>
      <c r="C380">
        <v>2898363.849688885</v>
      </c>
    </row>
    <row r="381" spans="1:3">
      <c r="A381">
        <v>379</v>
      </c>
      <c r="B381">
        <v>2886367.361443473</v>
      </c>
      <c r="C381">
        <v>2898363.849688885</v>
      </c>
    </row>
    <row r="382" spans="1:3">
      <c r="A382">
        <v>380</v>
      </c>
      <c r="B382">
        <v>2886267.703792733</v>
      </c>
      <c r="C382">
        <v>2898363.849688885</v>
      </c>
    </row>
    <row r="383" spans="1:3">
      <c r="A383">
        <v>381</v>
      </c>
      <c r="B383">
        <v>2886075.957061441</v>
      </c>
      <c r="C383">
        <v>2898363.849688885</v>
      </c>
    </row>
    <row r="384" spans="1:3">
      <c r="A384">
        <v>382</v>
      </c>
      <c r="B384">
        <v>2886086.627934641</v>
      </c>
      <c r="C384">
        <v>2898363.849688885</v>
      </c>
    </row>
    <row r="385" spans="1:3">
      <c r="A385">
        <v>383</v>
      </c>
      <c r="B385">
        <v>2885844.159980382</v>
      </c>
      <c r="C385">
        <v>2898363.849688885</v>
      </c>
    </row>
    <row r="386" spans="1:3">
      <c r="A386">
        <v>384</v>
      </c>
      <c r="B386">
        <v>2886290.352293961</v>
      </c>
      <c r="C386">
        <v>2898363.849688885</v>
      </c>
    </row>
    <row r="387" spans="1:3">
      <c r="A387">
        <v>385</v>
      </c>
      <c r="B387">
        <v>2886347.831635141</v>
      </c>
      <c r="C387">
        <v>2898363.849688885</v>
      </c>
    </row>
    <row r="388" spans="1:3">
      <c r="A388">
        <v>386</v>
      </c>
      <c r="B388">
        <v>2885622.784228882</v>
      </c>
      <c r="C388">
        <v>2898363.849688885</v>
      </c>
    </row>
    <row r="389" spans="1:3">
      <c r="A389">
        <v>387</v>
      </c>
      <c r="B389">
        <v>2886530.654066513</v>
      </c>
      <c r="C389">
        <v>2898363.849688885</v>
      </c>
    </row>
    <row r="390" spans="1:3">
      <c r="A390">
        <v>388</v>
      </c>
      <c r="B390">
        <v>2886434.908717016</v>
      </c>
      <c r="C390">
        <v>2898363.849688885</v>
      </c>
    </row>
    <row r="391" spans="1:3">
      <c r="A391">
        <v>389</v>
      </c>
      <c r="B391">
        <v>2886071.743392231</v>
      </c>
      <c r="C391">
        <v>2898363.849688885</v>
      </c>
    </row>
    <row r="392" spans="1:3">
      <c r="A392">
        <v>390</v>
      </c>
      <c r="B392">
        <v>2887126.341681471</v>
      </c>
      <c r="C392">
        <v>2898363.849688885</v>
      </c>
    </row>
    <row r="393" spans="1:3">
      <c r="A393">
        <v>391</v>
      </c>
      <c r="B393">
        <v>2887360.376096437</v>
      </c>
      <c r="C393">
        <v>2898363.849688885</v>
      </c>
    </row>
    <row r="394" spans="1:3">
      <c r="A394">
        <v>392</v>
      </c>
      <c r="B394">
        <v>2887474.128622805</v>
      </c>
      <c r="C394">
        <v>2898363.849688885</v>
      </c>
    </row>
    <row r="395" spans="1:3">
      <c r="A395">
        <v>393</v>
      </c>
      <c r="B395">
        <v>2887483.709660662</v>
      </c>
      <c r="C395">
        <v>2898363.849688885</v>
      </c>
    </row>
    <row r="396" spans="1:3">
      <c r="A396">
        <v>394</v>
      </c>
      <c r="B396">
        <v>2887145.35537244</v>
      </c>
      <c r="C396">
        <v>2898363.849688885</v>
      </c>
    </row>
    <row r="397" spans="1:3">
      <c r="A397">
        <v>395</v>
      </c>
      <c r="B397">
        <v>2887004.933495745</v>
      </c>
      <c r="C397">
        <v>2898363.849688885</v>
      </c>
    </row>
    <row r="398" spans="1:3">
      <c r="A398">
        <v>396</v>
      </c>
      <c r="B398">
        <v>2886377.629789121</v>
      </c>
      <c r="C398">
        <v>2898363.849688885</v>
      </c>
    </row>
    <row r="399" spans="1:3">
      <c r="A399">
        <v>397</v>
      </c>
      <c r="B399">
        <v>2887238.416371618</v>
      </c>
      <c r="C399">
        <v>2898363.849688885</v>
      </c>
    </row>
    <row r="400" spans="1:3">
      <c r="A400">
        <v>398</v>
      </c>
      <c r="B400">
        <v>2886481.699590218</v>
      </c>
      <c r="C400">
        <v>2898363.849688885</v>
      </c>
    </row>
    <row r="401" spans="1:3">
      <c r="A401">
        <v>399</v>
      </c>
      <c r="B401">
        <v>2886329.747798498</v>
      </c>
      <c r="C401">
        <v>2898363.849688885</v>
      </c>
    </row>
    <row r="402" spans="1:3">
      <c r="A402">
        <v>400</v>
      </c>
      <c r="B402">
        <v>2888143.818649599</v>
      </c>
      <c r="C402">
        <v>2898363.849688885</v>
      </c>
    </row>
    <row r="403" spans="1:3">
      <c r="A403">
        <v>401</v>
      </c>
      <c r="B403">
        <v>2887602.062195702</v>
      </c>
      <c r="C403">
        <v>2898363.849688885</v>
      </c>
    </row>
    <row r="404" spans="1:3">
      <c r="A404">
        <v>402</v>
      </c>
      <c r="B404">
        <v>2887999.407383081</v>
      </c>
      <c r="C404">
        <v>2898363.849688885</v>
      </c>
    </row>
    <row r="405" spans="1:3">
      <c r="A405">
        <v>403</v>
      </c>
      <c r="B405">
        <v>2887978.193312258</v>
      </c>
      <c r="C405">
        <v>2898363.849688885</v>
      </c>
    </row>
    <row r="406" spans="1:3">
      <c r="A406">
        <v>404</v>
      </c>
      <c r="B406">
        <v>2888545.617872257</v>
      </c>
      <c r="C406">
        <v>2898363.849688885</v>
      </c>
    </row>
    <row r="407" spans="1:3">
      <c r="A407">
        <v>405</v>
      </c>
      <c r="B407">
        <v>2887685.656457502</v>
      </c>
      <c r="C407">
        <v>2898363.849688885</v>
      </c>
    </row>
    <row r="408" spans="1:3">
      <c r="A408">
        <v>406</v>
      </c>
      <c r="B408">
        <v>2887289.524088429</v>
      </c>
      <c r="C408">
        <v>2898363.849688885</v>
      </c>
    </row>
    <row r="409" spans="1:3">
      <c r="A409">
        <v>407</v>
      </c>
      <c r="B409">
        <v>2887911.372218773</v>
      </c>
      <c r="C409">
        <v>2898363.849688885</v>
      </c>
    </row>
    <row r="410" spans="1:3">
      <c r="A410">
        <v>408</v>
      </c>
      <c r="B410">
        <v>2888302.329980141</v>
      </c>
      <c r="C410">
        <v>2898363.849688885</v>
      </c>
    </row>
    <row r="411" spans="1:3">
      <c r="A411">
        <v>409</v>
      </c>
      <c r="B411">
        <v>2887811.701691615</v>
      </c>
      <c r="C411">
        <v>2898363.849688885</v>
      </c>
    </row>
    <row r="412" spans="1:3">
      <c r="A412">
        <v>410</v>
      </c>
      <c r="B412">
        <v>2887778.760474968</v>
      </c>
      <c r="C412">
        <v>2898363.849688885</v>
      </c>
    </row>
    <row r="413" spans="1:3">
      <c r="A413">
        <v>411</v>
      </c>
      <c r="B413">
        <v>2887500.978057041</v>
      </c>
      <c r="C413">
        <v>2898363.849688885</v>
      </c>
    </row>
    <row r="414" spans="1:3">
      <c r="A414">
        <v>412</v>
      </c>
      <c r="B414">
        <v>2887676.816056977</v>
      </c>
      <c r="C414">
        <v>2898363.849688885</v>
      </c>
    </row>
    <row r="415" spans="1:3">
      <c r="A415">
        <v>413</v>
      </c>
      <c r="B415">
        <v>2887689.820775849</v>
      </c>
      <c r="C415">
        <v>2898363.849688885</v>
      </c>
    </row>
    <row r="416" spans="1:3">
      <c r="A416">
        <v>414</v>
      </c>
      <c r="B416">
        <v>2888034.700122574</v>
      </c>
      <c r="C416">
        <v>2898363.849688885</v>
      </c>
    </row>
    <row r="417" spans="1:3">
      <c r="A417">
        <v>415</v>
      </c>
      <c r="B417">
        <v>2887919.768100069</v>
      </c>
      <c r="C417">
        <v>2898363.849688885</v>
      </c>
    </row>
    <row r="418" spans="1:3">
      <c r="A418">
        <v>416</v>
      </c>
      <c r="B418">
        <v>2886955.073390305</v>
      </c>
      <c r="C418">
        <v>2898363.849688885</v>
      </c>
    </row>
    <row r="419" spans="1:3">
      <c r="A419">
        <v>417</v>
      </c>
      <c r="B419">
        <v>2887112.417693251</v>
      </c>
      <c r="C419">
        <v>2898363.849688885</v>
      </c>
    </row>
    <row r="420" spans="1:3">
      <c r="A420">
        <v>418</v>
      </c>
      <c r="B420">
        <v>2887350.599133307</v>
      </c>
      <c r="C420">
        <v>2898363.849688885</v>
      </c>
    </row>
    <row r="421" spans="1:3">
      <c r="A421">
        <v>419</v>
      </c>
      <c r="B421">
        <v>2887084.605664266</v>
      </c>
      <c r="C421">
        <v>2898363.849688885</v>
      </c>
    </row>
    <row r="422" spans="1:3">
      <c r="A422">
        <v>420</v>
      </c>
      <c r="B422">
        <v>2886260.496349913</v>
      </c>
      <c r="C422">
        <v>2898363.849688885</v>
      </c>
    </row>
    <row r="423" spans="1:3">
      <c r="A423">
        <v>421</v>
      </c>
      <c r="B423">
        <v>2887410.37531441</v>
      </c>
      <c r="C423">
        <v>2898363.849688885</v>
      </c>
    </row>
    <row r="424" spans="1:3">
      <c r="A424">
        <v>422</v>
      </c>
      <c r="B424">
        <v>2886296.690177305</v>
      </c>
      <c r="C424">
        <v>2898363.849688885</v>
      </c>
    </row>
    <row r="425" spans="1:3">
      <c r="A425">
        <v>423</v>
      </c>
      <c r="B425">
        <v>2887370.442152754</v>
      </c>
      <c r="C425">
        <v>2898363.849688885</v>
      </c>
    </row>
    <row r="426" spans="1:3">
      <c r="A426">
        <v>424</v>
      </c>
      <c r="B426">
        <v>2886871.763412281</v>
      </c>
      <c r="C426">
        <v>2898363.849688885</v>
      </c>
    </row>
    <row r="427" spans="1:3">
      <c r="A427">
        <v>425</v>
      </c>
      <c r="B427">
        <v>2887078.158283468</v>
      </c>
      <c r="C427">
        <v>2898363.849688885</v>
      </c>
    </row>
    <row r="428" spans="1:3">
      <c r="A428">
        <v>426</v>
      </c>
      <c r="B428">
        <v>2886380.975415596</v>
      </c>
      <c r="C428">
        <v>2898363.849688885</v>
      </c>
    </row>
    <row r="429" spans="1:3">
      <c r="A429">
        <v>427</v>
      </c>
      <c r="B429">
        <v>2887261.491860913</v>
      </c>
      <c r="C429">
        <v>2898363.849688885</v>
      </c>
    </row>
    <row r="430" spans="1:3">
      <c r="A430">
        <v>428</v>
      </c>
      <c r="B430">
        <v>2887009.354624798</v>
      </c>
      <c r="C430">
        <v>2898363.849688885</v>
      </c>
    </row>
    <row r="431" spans="1:3">
      <c r="A431">
        <v>429</v>
      </c>
      <c r="B431">
        <v>2887471.026883684</v>
      </c>
      <c r="C431">
        <v>2898363.849688885</v>
      </c>
    </row>
    <row r="432" spans="1:3">
      <c r="A432">
        <v>430</v>
      </c>
      <c r="B432">
        <v>2887702.082533342</v>
      </c>
      <c r="C432">
        <v>2898363.849688885</v>
      </c>
    </row>
    <row r="433" spans="1:3">
      <c r="A433">
        <v>431</v>
      </c>
      <c r="B433">
        <v>2887601.157038886</v>
      </c>
      <c r="C433">
        <v>2898363.849688885</v>
      </c>
    </row>
    <row r="434" spans="1:3">
      <c r="A434">
        <v>432</v>
      </c>
      <c r="B434">
        <v>2888199.247627385</v>
      </c>
      <c r="C434">
        <v>2898363.849688885</v>
      </c>
    </row>
    <row r="435" spans="1:3">
      <c r="A435">
        <v>433</v>
      </c>
      <c r="B435">
        <v>2887716.262431751</v>
      </c>
      <c r="C435">
        <v>2898363.849688885</v>
      </c>
    </row>
    <row r="436" spans="1:3">
      <c r="A436">
        <v>434</v>
      </c>
      <c r="B436">
        <v>2887152.74662194</v>
      </c>
      <c r="C436">
        <v>2898363.849688885</v>
      </c>
    </row>
    <row r="437" spans="1:3">
      <c r="A437">
        <v>435</v>
      </c>
      <c r="B437">
        <v>2887760.463318898</v>
      </c>
      <c r="C437">
        <v>2898363.849688885</v>
      </c>
    </row>
    <row r="438" spans="1:3">
      <c r="A438">
        <v>436</v>
      </c>
      <c r="B438">
        <v>2887397.592713909</v>
      </c>
      <c r="C438">
        <v>2898363.849688885</v>
      </c>
    </row>
    <row r="439" spans="1:3">
      <c r="A439">
        <v>437</v>
      </c>
      <c r="B439">
        <v>2887173.702504482</v>
      </c>
      <c r="C439">
        <v>2898363.849688885</v>
      </c>
    </row>
    <row r="440" spans="1:3">
      <c r="A440">
        <v>438</v>
      </c>
      <c r="B440">
        <v>2887468.376713916</v>
      </c>
      <c r="C440">
        <v>2898363.849688885</v>
      </c>
    </row>
    <row r="441" spans="1:3">
      <c r="A441">
        <v>439</v>
      </c>
      <c r="B441">
        <v>2887366.588351679</v>
      </c>
      <c r="C441">
        <v>2898363.849688885</v>
      </c>
    </row>
    <row r="442" spans="1:3">
      <c r="A442">
        <v>440</v>
      </c>
      <c r="B442">
        <v>2887259.971781835</v>
      </c>
      <c r="C442">
        <v>2898363.849688885</v>
      </c>
    </row>
    <row r="443" spans="1:3">
      <c r="A443">
        <v>441</v>
      </c>
      <c r="B443">
        <v>2886327.712962793</v>
      </c>
      <c r="C443">
        <v>2898363.849688885</v>
      </c>
    </row>
    <row r="444" spans="1:3">
      <c r="A444">
        <v>442</v>
      </c>
      <c r="B444">
        <v>2886216.086711769</v>
      </c>
      <c r="C444">
        <v>2898363.849688885</v>
      </c>
    </row>
    <row r="445" spans="1:3">
      <c r="A445">
        <v>443</v>
      </c>
      <c r="B445">
        <v>2886373.513684769</v>
      </c>
      <c r="C445">
        <v>2898363.849688885</v>
      </c>
    </row>
    <row r="446" spans="1:3">
      <c r="A446">
        <v>444</v>
      </c>
      <c r="B446">
        <v>2886403.232729749</v>
      </c>
      <c r="C446">
        <v>2898363.849688885</v>
      </c>
    </row>
    <row r="447" spans="1:3">
      <c r="A447">
        <v>445</v>
      </c>
      <c r="B447">
        <v>2886432.217286192</v>
      </c>
      <c r="C447">
        <v>2898363.849688885</v>
      </c>
    </row>
    <row r="448" spans="1:3">
      <c r="A448">
        <v>446</v>
      </c>
      <c r="B448">
        <v>2886230.699768865</v>
      </c>
      <c r="C448">
        <v>2898363.849688885</v>
      </c>
    </row>
    <row r="449" spans="1:3">
      <c r="A449">
        <v>447</v>
      </c>
      <c r="B449">
        <v>2886361.759065362</v>
      </c>
      <c r="C449">
        <v>2898363.849688885</v>
      </c>
    </row>
    <row r="450" spans="1:3">
      <c r="A450">
        <v>448</v>
      </c>
      <c r="B450">
        <v>2886481.869491954</v>
      </c>
      <c r="C450">
        <v>2898363.849688885</v>
      </c>
    </row>
    <row r="451" spans="1:3">
      <c r="A451">
        <v>449</v>
      </c>
      <c r="B451">
        <v>2886545.409568702</v>
      </c>
      <c r="C451">
        <v>2898363.849688885</v>
      </c>
    </row>
    <row r="452" spans="1:3">
      <c r="A452">
        <v>450</v>
      </c>
      <c r="B452">
        <v>2886447.560955204</v>
      </c>
      <c r="C452">
        <v>2898363.849688885</v>
      </c>
    </row>
    <row r="453" spans="1:3">
      <c r="A453">
        <v>451</v>
      </c>
      <c r="B453">
        <v>2886069.711296331</v>
      </c>
      <c r="C453">
        <v>2898363.849688885</v>
      </c>
    </row>
    <row r="454" spans="1:3">
      <c r="A454">
        <v>452</v>
      </c>
      <c r="B454">
        <v>2886297.883546432</v>
      </c>
      <c r="C454">
        <v>2898363.849688885</v>
      </c>
    </row>
    <row r="455" spans="1:3">
      <c r="A455">
        <v>453</v>
      </c>
      <c r="B455">
        <v>2886258.44235612</v>
      </c>
      <c r="C455">
        <v>2898363.849688885</v>
      </c>
    </row>
    <row r="456" spans="1:3">
      <c r="A456">
        <v>454</v>
      </c>
      <c r="B456">
        <v>2886097.948257132</v>
      </c>
      <c r="C456">
        <v>2898363.849688885</v>
      </c>
    </row>
    <row r="457" spans="1:3">
      <c r="A457">
        <v>455</v>
      </c>
      <c r="B457">
        <v>2886408.746572331</v>
      </c>
      <c r="C457">
        <v>2898363.849688885</v>
      </c>
    </row>
    <row r="458" spans="1:3">
      <c r="A458">
        <v>456</v>
      </c>
      <c r="B458">
        <v>2886444.975216078</v>
      </c>
      <c r="C458">
        <v>2898363.849688885</v>
      </c>
    </row>
    <row r="459" spans="1:3">
      <c r="A459">
        <v>457</v>
      </c>
      <c r="B459">
        <v>2886410.394325587</v>
      </c>
      <c r="C459">
        <v>2898363.849688885</v>
      </c>
    </row>
    <row r="460" spans="1:3">
      <c r="A460">
        <v>458</v>
      </c>
      <c r="B460">
        <v>2886309.505732585</v>
      </c>
      <c r="C460">
        <v>2898363.849688885</v>
      </c>
    </row>
    <row r="461" spans="1:3">
      <c r="A461">
        <v>459</v>
      </c>
      <c r="B461">
        <v>2886294.099471665</v>
      </c>
      <c r="C461">
        <v>2898363.849688885</v>
      </c>
    </row>
    <row r="462" spans="1:3">
      <c r="A462">
        <v>460</v>
      </c>
      <c r="B462">
        <v>2886307.75104458</v>
      </c>
      <c r="C462">
        <v>2898363.849688885</v>
      </c>
    </row>
    <row r="463" spans="1:3">
      <c r="A463">
        <v>461</v>
      </c>
      <c r="B463">
        <v>2886007.753584124</v>
      </c>
      <c r="C463">
        <v>2898363.849688885</v>
      </c>
    </row>
    <row r="464" spans="1:3">
      <c r="A464">
        <v>462</v>
      </c>
      <c r="B464">
        <v>2886271.127747769</v>
      </c>
      <c r="C464">
        <v>2898363.849688885</v>
      </c>
    </row>
    <row r="465" spans="1:3">
      <c r="A465">
        <v>463</v>
      </c>
      <c r="B465">
        <v>2886292.590064262</v>
      </c>
      <c r="C465">
        <v>2898363.849688885</v>
      </c>
    </row>
    <row r="466" spans="1:3">
      <c r="A466">
        <v>464</v>
      </c>
      <c r="B466">
        <v>2886430.426088706</v>
      </c>
      <c r="C466">
        <v>2898363.849688885</v>
      </c>
    </row>
    <row r="467" spans="1:3">
      <c r="A467">
        <v>465</v>
      </c>
      <c r="B467">
        <v>2886090.76622214</v>
      </c>
      <c r="C467">
        <v>2898363.849688885</v>
      </c>
    </row>
    <row r="468" spans="1:3">
      <c r="A468">
        <v>466</v>
      </c>
      <c r="B468">
        <v>2886165.543599277</v>
      </c>
      <c r="C468">
        <v>2898363.849688885</v>
      </c>
    </row>
    <row r="469" spans="1:3">
      <c r="A469">
        <v>467</v>
      </c>
      <c r="B469">
        <v>2885997.442578785</v>
      </c>
      <c r="C469">
        <v>2898363.849688885</v>
      </c>
    </row>
    <row r="470" spans="1:3">
      <c r="A470">
        <v>468</v>
      </c>
      <c r="B470">
        <v>2886098.309024517</v>
      </c>
      <c r="C470">
        <v>2898363.849688885</v>
      </c>
    </row>
    <row r="471" spans="1:3">
      <c r="A471">
        <v>469</v>
      </c>
      <c r="B471">
        <v>2886498.277658203</v>
      </c>
      <c r="C471">
        <v>2898363.849688885</v>
      </c>
    </row>
    <row r="472" spans="1:3">
      <c r="A472">
        <v>470</v>
      </c>
      <c r="B472">
        <v>2886512.028831302</v>
      </c>
      <c r="C472">
        <v>2898363.849688885</v>
      </c>
    </row>
    <row r="473" spans="1:3">
      <c r="A473">
        <v>471</v>
      </c>
      <c r="B473">
        <v>2886638.528155684</v>
      </c>
      <c r="C473">
        <v>2898363.849688885</v>
      </c>
    </row>
    <row r="474" spans="1:3">
      <c r="A474">
        <v>472</v>
      </c>
      <c r="B474">
        <v>2886303.53620718</v>
      </c>
      <c r="C474">
        <v>2898363.849688885</v>
      </c>
    </row>
    <row r="475" spans="1:3">
      <c r="A475">
        <v>473</v>
      </c>
      <c r="B475">
        <v>2886567.052417555</v>
      </c>
      <c r="C475">
        <v>2898363.849688885</v>
      </c>
    </row>
    <row r="476" spans="1:3">
      <c r="A476">
        <v>474</v>
      </c>
      <c r="B476">
        <v>2886964.335444606</v>
      </c>
      <c r="C476">
        <v>2898363.849688885</v>
      </c>
    </row>
    <row r="477" spans="1:3">
      <c r="A477">
        <v>475</v>
      </c>
      <c r="B477">
        <v>2887318.355746394</v>
      </c>
      <c r="C477">
        <v>2898363.849688885</v>
      </c>
    </row>
    <row r="478" spans="1:3">
      <c r="A478">
        <v>476</v>
      </c>
      <c r="B478">
        <v>2886840.597538841</v>
      </c>
      <c r="C478">
        <v>2898363.849688885</v>
      </c>
    </row>
    <row r="479" spans="1:3">
      <c r="A479">
        <v>477</v>
      </c>
      <c r="B479">
        <v>2886873.49699606</v>
      </c>
      <c r="C479">
        <v>2898363.849688885</v>
      </c>
    </row>
    <row r="480" spans="1:3">
      <c r="A480">
        <v>478</v>
      </c>
      <c r="B480">
        <v>2886984.722572886</v>
      </c>
      <c r="C480">
        <v>2898363.849688885</v>
      </c>
    </row>
    <row r="481" spans="1:3">
      <c r="A481">
        <v>479</v>
      </c>
      <c r="B481">
        <v>2886754.122678218</v>
      </c>
      <c r="C481">
        <v>2898363.849688885</v>
      </c>
    </row>
    <row r="482" spans="1:3">
      <c r="A482">
        <v>480</v>
      </c>
      <c r="B482">
        <v>2887088.782383704</v>
      </c>
      <c r="C482">
        <v>2898363.849688885</v>
      </c>
    </row>
    <row r="483" spans="1:3">
      <c r="A483">
        <v>481</v>
      </c>
      <c r="B483">
        <v>2886509.622700898</v>
      </c>
      <c r="C483">
        <v>2898363.849688885</v>
      </c>
    </row>
    <row r="484" spans="1:3">
      <c r="A484">
        <v>482</v>
      </c>
      <c r="B484">
        <v>2886942.927003915</v>
      </c>
      <c r="C484">
        <v>2898363.849688885</v>
      </c>
    </row>
    <row r="485" spans="1:3">
      <c r="A485">
        <v>483</v>
      </c>
      <c r="B485">
        <v>2886897.017949359</v>
      </c>
      <c r="C485">
        <v>2898363.849688885</v>
      </c>
    </row>
    <row r="486" spans="1:3">
      <c r="A486">
        <v>484</v>
      </c>
      <c r="B486">
        <v>2887107.16428869</v>
      </c>
      <c r="C486">
        <v>2898363.849688885</v>
      </c>
    </row>
    <row r="487" spans="1:3">
      <c r="A487">
        <v>485</v>
      </c>
      <c r="B487">
        <v>2887483.438196916</v>
      </c>
      <c r="C487">
        <v>2898363.849688885</v>
      </c>
    </row>
    <row r="488" spans="1:3">
      <c r="A488">
        <v>486</v>
      </c>
      <c r="B488">
        <v>2886754.091505919</v>
      </c>
      <c r="C488">
        <v>2898363.849688885</v>
      </c>
    </row>
    <row r="489" spans="1:3">
      <c r="A489">
        <v>487</v>
      </c>
      <c r="B489">
        <v>2886805.707270447</v>
      </c>
      <c r="C489">
        <v>2898363.849688885</v>
      </c>
    </row>
    <row r="490" spans="1:3">
      <c r="A490">
        <v>488</v>
      </c>
      <c r="B490">
        <v>2886901.700394936</v>
      </c>
      <c r="C490">
        <v>2898363.849688885</v>
      </c>
    </row>
    <row r="491" spans="1:3">
      <c r="A491">
        <v>489</v>
      </c>
      <c r="B491">
        <v>2886972.563796504</v>
      </c>
      <c r="C491">
        <v>2898363.849688885</v>
      </c>
    </row>
    <row r="492" spans="1:3">
      <c r="A492">
        <v>490</v>
      </c>
      <c r="B492">
        <v>2887022.715233414</v>
      </c>
      <c r="C492">
        <v>2898363.849688885</v>
      </c>
    </row>
    <row r="493" spans="1:3">
      <c r="A493">
        <v>491</v>
      </c>
      <c r="B493">
        <v>2886451.596101332</v>
      </c>
      <c r="C493">
        <v>2898363.849688885</v>
      </c>
    </row>
    <row r="494" spans="1:3">
      <c r="A494">
        <v>492</v>
      </c>
      <c r="B494">
        <v>2886751.634470011</v>
      </c>
      <c r="C494">
        <v>2898363.849688885</v>
      </c>
    </row>
    <row r="495" spans="1:3">
      <c r="A495">
        <v>493</v>
      </c>
      <c r="B495">
        <v>2886795.523418757</v>
      </c>
      <c r="C495">
        <v>2898363.849688885</v>
      </c>
    </row>
    <row r="496" spans="1:3">
      <c r="A496">
        <v>494</v>
      </c>
      <c r="B496">
        <v>2886874.112631325</v>
      </c>
      <c r="C496">
        <v>2898363.849688885</v>
      </c>
    </row>
    <row r="497" spans="1:3">
      <c r="A497">
        <v>495</v>
      </c>
      <c r="B497">
        <v>2887089.981209941</v>
      </c>
      <c r="C497">
        <v>2898363.849688885</v>
      </c>
    </row>
    <row r="498" spans="1:3">
      <c r="A498">
        <v>496</v>
      </c>
      <c r="B498">
        <v>2886911.592365522</v>
      </c>
      <c r="C498">
        <v>2898363.849688885</v>
      </c>
    </row>
    <row r="499" spans="1:3">
      <c r="A499">
        <v>497</v>
      </c>
      <c r="B499">
        <v>2887063.897296557</v>
      </c>
      <c r="C499">
        <v>2898363.849688885</v>
      </c>
    </row>
    <row r="500" spans="1:3">
      <c r="A500">
        <v>498</v>
      </c>
      <c r="B500">
        <v>2886779.492157491</v>
      </c>
      <c r="C500">
        <v>2898363.849688885</v>
      </c>
    </row>
    <row r="501" spans="1:3">
      <c r="A501">
        <v>499</v>
      </c>
      <c r="B501">
        <v>2886588.357422795</v>
      </c>
      <c r="C501">
        <v>2898363.849688885</v>
      </c>
    </row>
    <row r="502" spans="1:3">
      <c r="A502">
        <v>500</v>
      </c>
      <c r="B502">
        <v>2886734.853987092</v>
      </c>
      <c r="C502">
        <v>2898363.849688885</v>
      </c>
    </row>
    <row r="503" spans="1:3">
      <c r="A503">
        <v>501</v>
      </c>
      <c r="B503">
        <v>2886759.10088477</v>
      </c>
      <c r="C503">
        <v>2898363.849688885</v>
      </c>
    </row>
    <row r="504" spans="1:3">
      <c r="A504">
        <v>502</v>
      </c>
      <c r="B504">
        <v>2886781.806227827</v>
      </c>
      <c r="C504">
        <v>2898363.849688885</v>
      </c>
    </row>
    <row r="505" spans="1:3">
      <c r="A505">
        <v>503</v>
      </c>
      <c r="B505">
        <v>2886960.152889107</v>
      </c>
      <c r="C505">
        <v>2898363.849688885</v>
      </c>
    </row>
    <row r="506" spans="1:3">
      <c r="A506">
        <v>504</v>
      </c>
      <c r="B506">
        <v>2886547.200124431</v>
      </c>
      <c r="C506">
        <v>2898363.849688885</v>
      </c>
    </row>
    <row r="507" spans="1:3">
      <c r="A507">
        <v>505</v>
      </c>
      <c r="B507">
        <v>2886757.720921367</v>
      </c>
      <c r="C507">
        <v>2898363.849688885</v>
      </c>
    </row>
    <row r="508" spans="1:3">
      <c r="A508">
        <v>506</v>
      </c>
      <c r="B508">
        <v>2886785.545617847</v>
      </c>
      <c r="C508">
        <v>2898363.849688885</v>
      </c>
    </row>
    <row r="509" spans="1:3">
      <c r="A509">
        <v>507</v>
      </c>
      <c r="B509">
        <v>2886799.203060671</v>
      </c>
      <c r="C509">
        <v>2898363.849688885</v>
      </c>
    </row>
    <row r="510" spans="1:3">
      <c r="A510">
        <v>508</v>
      </c>
      <c r="B510">
        <v>2886966.550736296</v>
      </c>
      <c r="C510">
        <v>2898363.849688885</v>
      </c>
    </row>
    <row r="511" spans="1:3">
      <c r="A511">
        <v>509</v>
      </c>
      <c r="B511">
        <v>2886957.757475489</v>
      </c>
      <c r="C511">
        <v>2898363.849688885</v>
      </c>
    </row>
    <row r="512" spans="1:3">
      <c r="A512">
        <v>510</v>
      </c>
      <c r="B512">
        <v>2886908.340815139</v>
      </c>
      <c r="C512">
        <v>2898363.849688885</v>
      </c>
    </row>
    <row r="513" spans="1:3">
      <c r="A513">
        <v>511</v>
      </c>
      <c r="B513">
        <v>2886989.714782181</v>
      </c>
      <c r="C513">
        <v>2898363.849688885</v>
      </c>
    </row>
    <row r="514" spans="1:3">
      <c r="A514">
        <v>512</v>
      </c>
      <c r="B514">
        <v>2886569.987627251</v>
      </c>
      <c r="C514">
        <v>2898363.849688885</v>
      </c>
    </row>
    <row r="515" spans="1:3">
      <c r="A515">
        <v>513</v>
      </c>
      <c r="B515">
        <v>2887061.822891927</v>
      </c>
      <c r="C515">
        <v>2898363.849688885</v>
      </c>
    </row>
    <row r="516" spans="1:3">
      <c r="A516">
        <v>514</v>
      </c>
      <c r="B516">
        <v>2886941.739763492</v>
      </c>
      <c r="C516">
        <v>2898363.849688885</v>
      </c>
    </row>
    <row r="517" spans="1:3">
      <c r="A517">
        <v>515</v>
      </c>
      <c r="B517">
        <v>2886996.142413687</v>
      </c>
      <c r="C517">
        <v>2898363.849688885</v>
      </c>
    </row>
    <row r="518" spans="1:3">
      <c r="A518">
        <v>516</v>
      </c>
      <c r="B518">
        <v>2886856.842413681</v>
      </c>
      <c r="C518">
        <v>2898363.849688885</v>
      </c>
    </row>
    <row r="519" spans="1:3">
      <c r="A519">
        <v>517</v>
      </c>
      <c r="B519">
        <v>2887024.652133463</v>
      </c>
      <c r="C519">
        <v>2898363.849688885</v>
      </c>
    </row>
    <row r="520" spans="1:3">
      <c r="A520">
        <v>518</v>
      </c>
      <c r="B520">
        <v>2886978.298071204</v>
      </c>
      <c r="C520">
        <v>2898363.849688885</v>
      </c>
    </row>
    <row r="521" spans="1:3">
      <c r="A521">
        <v>519</v>
      </c>
      <c r="B521">
        <v>2886903.430637716</v>
      </c>
      <c r="C521">
        <v>2898363.849688885</v>
      </c>
    </row>
    <row r="522" spans="1:3">
      <c r="A522">
        <v>520</v>
      </c>
      <c r="B522">
        <v>2886860.169960262</v>
      </c>
      <c r="C522">
        <v>2898363.849688885</v>
      </c>
    </row>
    <row r="523" spans="1:3">
      <c r="A523">
        <v>521</v>
      </c>
      <c r="B523">
        <v>2886900.268610777</v>
      </c>
      <c r="C523">
        <v>2898363.849688885</v>
      </c>
    </row>
    <row r="524" spans="1:3">
      <c r="A524">
        <v>522</v>
      </c>
      <c r="B524">
        <v>2886622.596816006</v>
      </c>
      <c r="C524">
        <v>2898363.849688885</v>
      </c>
    </row>
    <row r="525" spans="1:3">
      <c r="A525">
        <v>523</v>
      </c>
      <c r="B525">
        <v>2886591.01990634</v>
      </c>
      <c r="C525">
        <v>2898363.849688885</v>
      </c>
    </row>
    <row r="526" spans="1:3">
      <c r="A526">
        <v>524</v>
      </c>
      <c r="B526">
        <v>2886692.726746081</v>
      </c>
      <c r="C526">
        <v>2898363.849688885</v>
      </c>
    </row>
    <row r="527" spans="1:3">
      <c r="A527">
        <v>525</v>
      </c>
      <c r="B527">
        <v>2886593.060694086</v>
      </c>
      <c r="C527">
        <v>2898363.849688885</v>
      </c>
    </row>
    <row r="528" spans="1:3">
      <c r="A528">
        <v>526</v>
      </c>
      <c r="B528">
        <v>2886483.441270699</v>
      </c>
      <c r="C528">
        <v>2898363.849688885</v>
      </c>
    </row>
    <row r="529" spans="1:3">
      <c r="A529">
        <v>527</v>
      </c>
      <c r="B529">
        <v>2886566.00255422</v>
      </c>
      <c r="C529">
        <v>2898363.849688885</v>
      </c>
    </row>
    <row r="530" spans="1:3">
      <c r="A530">
        <v>528</v>
      </c>
      <c r="B530">
        <v>2886591.888650373</v>
      </c>
      <c r="C530">
        <v>2898363.849688885</v>
      </c>
    </row>
    <row r="531" spans="1:3">
      <c r="A531">
        <v>529</v>
      </c>
      <c r="B531">
        <v>2886643.192407993</v>
      </c>
      <c r="C531">
        <v>2898363.849688885</v>
      </c>
    </row>
    <row r="532" spans="1:3">
      <c r="A532">
        <v>530</v>
      </c>
      <c r="B532">
        <v>2886490.673539918</v>
      </c>
      <c r="C532">
        <v>2898363.849688885</v>
      </c>
    </row>
    <row r="533" spans="1:3">
      <c r="A533">
        <v>531</v>
      </c>
      <c r="B533">
        <v>2886393.923632698</v>
      </c>
      <c r="C533">
        <v>2898363.849688885</v>
      </c>
    </row>
    <row r="534" spans="1:3">
      <c r="A534">
        <v>532</v>
      </c>
      <c r="B534">
        <v>2886470.646467049</v>
      </c>
      <c r="C534">
        <v>2898363.849688885</v>
      </c>
    </row>
    <row r="535" spans="1:3">
      <c r="A535">
        <v>533</v>
      </c>
      <c r="B535">
        <v>2886560.9705135</v>
      </c>
      <c r="C535">
        <v>2898363.849688885</v>
      </c>
    </row>
    <row r="536" spans="1:3">
      <c r="A536">
        <v>534</v>
      </c>
      <c r="B536">
        <v>2886268.176286149</v>
      </c>
      <c r="C536">
        <v>2898363.849688885</v>
      </c>
    </row>
    <row r="537" spans="1:3">
      <c r="A537">
        <v>535</v>
      </c>
      <c r="B537">
        <v>2886293.704298748</v>
      </c>
      <c r="C537">
        <v>2898363.849688885</v>
      </c>
    </row>
    <row r="538" spans="1:3">
      <c r="A538">
        <v>536</v>
      </c>
      <c r="B538">
        <v>2886230.577395314</v>
      </c>
      <c r="C538">
        <v>2898363.849688885</v>
      </c>
    </row>
    <row r="539" spans="1:3">
      <c r="A539">
        <v>537</v>
      </c>
      <c r="B539">
        <v>2886265.476980666</v>
      </c>
      <c r="C539">
        <v>2898363.849688885</v>
      </c>
    </row>
    <row r="540" spans="1:3">
      <c r="A540">
        <v>538</v>
      </c>
      <c r="B540">
        <v>2886186.981222477</v>
      </c>
      <c r="C540">
        <v>2898363.849688885</v>
      </c>
    </row>
    <row r="541" spans="1:3">
      <c r="A541">
        <v>539</v>
      </c>
      <c r="B541">
        <v>2886291.566908941</v>
      </c>
      <c r="C541">
        <v>2898363.849688885</v>
      </c>
    </row>
    <row r="542" spans="1:3">
      <c r="A542">
        <v>540</v>
      </c>
      <c r="B542">
        <v>2886183.991612502</v>
      </c>
      <c r="C542">
        <v>2898363.849688885</v>
      </c>
    </row>
    <row r="543" spans="1:3">
      <c r="A543">
        <v>541</v>
      </c>
      <c r="B543">
        <v>2886287.647063086</v>
      </c>
      <c r="C543">
        <v>2898363.849688885</v>
      </c>
    </row>
    <row r="544" spans="1:3">
      <c r="A544">
        <v>542</v>
      </c>
      <c r="B544">
        <v>2885850.803671977</v>
      </c>
      <c r="C544">
        <v>2898363.849688885</v>
      </c>
    </row>
    <row r="545" spans="1:3">
      <c r="A545">
        <v>543</v>
      </c>
      <c r="B545">
        <v>2886271.278397313</v>
      </c>
      <c r="C545">
        <v>2898363.849688885</v>
      </c>
    </row>
    <row r="546" spans="1:3">
      <c r="A546">
        <v>544</v>
      </c>
      <c r="B546">
        <v>2886306.167782842</v>
      </c>
      <c r="C546">
        <v>2898363.849688885</v>
      </c>
    </row>
    <row r="547" spans="1:3">
      <c r="A547">
        <v>545</v>
      </c>
      <c r="B547">
        <v>2886254.100363211</v>
      </c>
      <c r="C547">
        <v>2898363.849688885</v>
      </c>
    </row>
    <row r="548" spans="1:3">
      <c r="A548">
        <v>546</v>
      </c>
      <c r="B548">
        <v>2886516.048360983</v>
      </c>
      <c r="C548">
        <v>2898363.849688885</v>
      </c>
    </row>
    <row r="549" spans="1:3">
      <c r="A549">
        <v>547</v>
      </c>
      <c r="B549">
        <v>2886324.329067556</v>
      </c>
      <c r="C549">
        <v>2898363.849688885</v>
      </c>
    </row>
    <row r="550" spans="1:3">
      <c r="A550">
        <v>548</v>
      </c>
      <c r="B550">
        <v>2886230.46617892</v>
      </c>
      <c r="C550">
        <v>2898363.849688885</v>
      </c>
    </row>
    <row r="551" spans="1:3">
      <c r="A551">
        <v>549</v>
      </c>
      <c r="B551">
        <v>2886186.138100973</v>
      </c>
      <c r="C551">
        <v>2898363.849688885</v>
      </c>
    </row>
    <row r="552" spans="1:3">
      <c r="A552">
        <v>550</v>
      </c>
      <c r="B552">
        <v>2886195.062259841</v>
      </c>
      <c r="C552">
        <v>2898363.849688885</v>
      </c>
    </row>
    <row r="553" spans="1:3">
      <c r="A553">
        <v>551</v>
      </c>
      <c r="B553">
        <v>2886142.612183851</v>
      </c>
      <c r="C553">
        <v>2898363.849688885</v>
      </c>
    </row>
    <row r="554" spans="1:3">
      <c r="A554">
        <v>552</v>
      </c>
      <c r="B554">
        <v>2886418.942970026</v>
      </c>
      <c r="C554">
        <v>2898363.849688885</v>
      </c>
    </row>
    <row r="555" spans="1:3">
      <c r="A555">
        <v>553</v>
      </c>
      <c r="B555">
        <v>2886276.484049348</v>
      </c>
      <c r="C555">
        <v>2898363.849688885</v>
      </c>
    </row>
    <row r="556" spans="1:3">
      <c r="A556">
        <v>554</v>
      </c>
      <c r="B556">
        <v>2886355.709878817</v>
      </c>
      <c r="C556">
        <v>2898363.849688885</v>
      </c>
    </row>
    <row r="557" spans="1:3">
      <c r="A557">
        <v>555</v>
      </c>
      <c r="B557">
        <v>2886314.897698432</v>
      </c>
      <c r="C557">
        <v>2898363.849688885</v>
      </c>
    </row>
    <row r="558" spans="1:3">
      <c r="A558">
        <v>556</v>
      </c>
      <c r="B558">
        <v>2886383.331500967</v>
      </c>
      <c r="C558">
        <v>2898363.849688885</v>
      </c>
    </row>
    <row r="559" spans="1:3">
      <c r="A559">
        <v>557</v>
      </c>
      <c r="B559">
        <v>2886510.547797217</v>
      </c>
      <c r="C559">
        <v>2898363.849688885</v>
      </c>
    </row>
    <row r="560" spans="1:3">
      <c r="A560">
        <v>558</v>
      </c>
      <c r="B560">
        <v>2886441.162813616</v>
      </c>
      <c r="C560">
        <v>2898363.849688885</v>
      </c>
    </row>
    <row r="561" spans="1:3">
      <c r="A561">
        <v>559</v>
      </c>
      <c r="B561">
        <v>2886482.890747344</v>
      </c>
      <c r="C561">
        <v>2898363.849688885</v>
      </c>
    </row>
    <row r="562" spans="1:3">
      <c r="A562">
        <v>560</v>
      </c>
      <c r="B562">
        <v>2886601.72704368</v>
      </c>
      <c r="C562">
        <v>2898363.849688885</v>
      </c>
    </row>
    <row r="563" spans="1:3">
      <c r="A563">
        <v>561</v>
      </c>
      <c r="B563">
        <v>2886431.7059796</v>
      </c>
      <c r="C563">
        <v>2898363.849688885</v>
      </c>
    </row>
    <row r="564" spans="1:3">
      <c r="A564">
        <v>562</v>
      </c>
      <c r="B564">
        <v>2886496.304534834</v>
      </c>
      <c r="C564">
        <v>2898363.849688885</v>
      </c>
    </row>
    <row r="565" spans="1:3">
      <c r="A565">
        <v>563</v>
      </c>
      <c r="B565">
        <v>2886575.218849903</v>
      </c>
      <c r="C565">
        <v>2898363.849688885</v>
      </c>
    </row>
    <row r="566" spans="1:3">
      <c r="A566">
        <v>564</v>
      </c>
      <c r="B566">
        <v>2886403.245776424</v>
      </c>
      <c r="C566">
        <v>2898363.849688885</v>
      </c>
    </row>
    <row r="567" spans="1:3">
      <c r="A567">
        <v>565</v>
      </c>
      <c r="B567">
        <v>2886441.328460413</v>
      </c>
      <c r="C567">
        <v>2898363.849688885</v>
      </c>
    </row>
    <row r="568" spans="1:3">
      <c r="A568">
        <v>566</v>
      </c>
      <c r="B568">
        <v>2886095.216164758</v>
      </c>
      <c r="C568">
        <v>2898363.849688885</v>
      </c>
    </row>
    <row r="569" spans="1:3">
      <c r="A569">
        <v>567</v>
      </c>
      <c r="B569">
        <v>2886190.740198968</v>
      </c>
      <c r="C569">
        <v>2898363.849688885</v>
      </c>
    </row>
    <row r="570" spans="1:3">
      <c r="A570">
        <v>568</v>
      </c>
      <c r="B570">
        <v>2886104.253022229</v>
      </c>
      <c r="C570">
        <v>2898363.849688885</v>
      </c>
    </row>
    <row r="571" spans="1:3">
      <c r="A571">
        <v>569</v>
      </c>
      <c r="B571">
        <v>2886004.096320398</v>
      </c>
      <c r="C571">
        <v>2898363.849688885</v>
      </c>
    </row>
    <row r="572" spans="1:3">
      <c r="A572">
        <v>570</v>
      </c>
      <c r="B572">
        <v>2886238.497160248</v>
      </c>
      <c r="C572">
        <v>2898363.849688885</v>
      </c>
    </row>
    <row r="573" spans="1:3">
      <c r="A573">
        <v>571</v>
      </c>
      <c r="B573">
        <v>2886100.443596333</v>
      </c>
      <c r="C573">
        <v>2898363.849688885</v>
      </c>
    </row>
    <row r="574" spans="1:3">
      <c r="A574">
        <v>572</v>
      </c>
      <c r="B574">
        <v>2886190.654065607</v>
      </c>
      <c r="C574">
        <v>2898363.849688885</v>
      </c>
    </row>
    <row r="575" spans="1:3">
      <c r="A575">
        <v>573</v>
      </c>
      <c r="B575">
        <v>2886104.472194598</v>
      </c>
      <c r="C575">
        <v>2898363.849688885</v>
      </c>
    </row>
    <row r="576" spans="1:3">
      <c r="A576">
        <v>574</v>
      </c>
      <c r="B576">
        <v>2886223.098145823</v>
      </c>
      <c r="C576">
        <v>2898363.849688885</v>
      </c>
    </row>
    <row r="577" spans="1:3">
      <c r="A577">
        <v>575</v>
      </c>
      <c r="B577">
        <v>2886246.598327933</v>
      </c>
      <c r="C577">
        <v>2898363.849688885</v>
      </c>
    </row>
    <row r="578" spans="1:3">
      <c r="A578">
        <v>576</v>
      </c>
      <c r="B578">
        <v>2886442.138926131</v>
      </c>
      <c r="C578">
        <v>2898363.849688885</v>
      </c>
    </row>
    <row r="579" spans="1:3">
      <c r="A579">
        <v>577</v>
      </c>
      <c r="B579">
        <v>2886182.757806525</v>
      </c>
      <c r="C579">
        <v>2898363.849688885</v>
      </c>
    </row>
    <row r="580" spans="1:3">
      <c r="A580">
        <v>578</v>
      </c>
      <c r="B580">
        <v>2886193.80437116</v>
      </c>
      <c r="C580">
        <v>2898363.849688885</v>
      </c>
    </row>
    <row r="581" spans="1:3">
      <c r="A581">
        <v>579</v>
      </c>
      <c r="B581">
        <v>2886271.315566807</v>
      </c>
      <c r="C581">
        <v>2898363.849688885</v>
      </c>
    </row>
    <row r="582" spans="1:3">
      <c r="A582">
        <v>580</v>
      </c>
      <c r="B582">
        <v>2886214.634684427</v>
      </c>
      <c r="C582">
        <v>2898363.849688885</v>
      </c>
    </row>
    <row r="583" spans="1:3">
      <c r="A583">
        <v>581</v>
      </c>
      <c r="B583">
        <v>2886276.922633053</v>
      </c>
      <c r="C583">
        <v>2898363.849688885</v>
      </c>
    </row>
    <row r="584" spans="1:3">
      <c r="A584">
        <v>582</v>
      </c>
      <c r="B584">
        <v>2886276.953701643</v>
      </c>
      <c r="C584">
        <v>2898363.849688885</v>
      </c>
    </row>
    <row r="585" spans="1:3">
      <c r="A585">
        <v>583</v>
      </c>
      <c r="B585">
        <v>2886174.42371628</v>
      </c>
      <c r="C585">
        <v>2898363.849688885</v>
      </c>
    </row>
    <row r="586" spans="1:3">
      <c r="A586">
        <v>584</v>
      </c>
      <c r="B586">
        <v>2886036.20275091</v>
      </c>
      <c r="C586">
        <v>2898363.849688885</v>
      </c>
    </row>
    <row r="587" spans="1:3">
      <c r="A587">
        <v>585</v>
      </c>
      <c r="B587">
        <v>2886254.761891409</v>
      </c>
      <c r="C587">
        <v>2898363.849688885</v>
      </c>
    </row>
    <row r="588" spans="1:3">
      <c r="A588">
        <v>586</v>
      </c>
      <c r="B588">
        <v>2886137.126997545</v>
      </c>
      <c r="C588">
        <v>2898363.849688885</v>
      </c>
    </row>
    <row r="589" spans="1:3">
      <c r="A589">
        <v>587</v>
      </c>
      <c r="B589">
        <v>2886274.739163205</v>
      </c>
      <c r="C589">
        <v>2898363.849688885</v>
      </c>
    </row>
    <row r="590" spans="1:3">
      <c r="A590">
        <v>588</v>
      </c>
      <c r="B590">
        <v>2886198.291060853</v>
      </c>
      <c r="C590">
        <v>2898363.849688885</v>
      </c>
    </row>
    <row r="591" spans="1:3">
      <c r="A591">
        <v>589</v>
      </c>
      <c r="B591">
        <v>2886115.405717047</v>
      </c>
      <c r="C591">
        <v>2898363.849688885</v>
      </c>
    </row>
    <row r="592" spans="1:3">
      <c r="A592">
        <v>590</v>
      </c>
      <c r="B592">
        <v>2886045.335788986</v>
      </c>
      <c r="C592">
        <v>2898363.849688885</v>
      </c>
    </row>
    <row r="593" spans="1:3">
      <c r="A593">
        <v>591</v>
      </c>
      <c r="B593">
        <v>2886249.583687602</v>
      </c>
      <c r="C593">
        <v>2898363.849688885</v>
      </c>
    </row>
    <row r="594" spans="1:3">
      <c r="A594">
        <v>592</v>
      </c>
      <c r="B594">
        <v>2886268.277740916</v>
      </c>
      <c r="C594">
        <v>2898363.849688885</v>
      </c>
    </row>
    <row r="595" spans="1:3">
      <c r="A595">
        <v>593</v>
      </c>
      <c r="B595">
        <v>2886168.020016774</v>
      </c>
      <c r="C595">
        <v>2898363.849688885</v>
      </c>
    </row>
    <row r="596" spans="1:3">
      <c r="A596">
        <v>594</v>
      </c>
      <c r="B596">
        <v>2886226.794745067</v>
      </c>
      <c r="C596">
        <v>2898363.849688885</v>
      </c>
    </row>
    <row r="597" spans="1:3">
      <c r="A597">
        <v>595</v>
      </c>
      <c r="B597">
        <v>2886325.297937456</v>
      </c>
      <c r="C597">
        <v>2898363.849688885</v>
      </c>
    </row>
    <row r="598" spans="1:3">
      <c r="A598">
        <v>596</v>
      </c>
      <c r="B598">
        <v>2886177.327544448</v>
      </c>
      <c r="C598">
        <v>2898363.849688885</v>
      </c>
    </row>
    <row r="599" spans="1:3">
      <c r="A599">
        <v>597</v>
      </c>
      <c r="B599">
        <v>2886274.613857899</v>
      </c>
      <c r="C599">
        <v>2898363.849688885</v>
      </c>
    </row>
    <row r="600" spans="1:3">
      <c r="A600">
        <v>598</v>
      </c>
      <c r="B600">
        <v>2886186.777177966</v>
      </c>
      <c r="C600">
        <v>2898363.849688885</v>
      </c>
    </row>
    <row r="601" spans="1:3">
      <c r="A601">
        <v>599</v>
      </c>
      <c r="B601">
        <v>2886388.477858366</v>
      </c>
      <c r="C601">
        <v>2898363.849688885</v>
      </c>
    </row>
    <row r="602" spans="1:3">
      <c r="A602">
        <v>600</v>
      </c>
      <c r="B602">
        <v>2886367.551419428</v>
      </c>
      <c r="C602">
        <v>2898363.849688885</v>
      </c>
    </row>
    <row r="603" spans="1:3">
      <c r="A603">
        <v>601</v>
      </c>
      <c r="B603">
        <v>2886481.790618037</v>
      </c>
      <c r="C603">
        <v>2898363.849688885</v>
      </c>
    </row>
    <row r="604" spans="1:3">
      <c r="A604">
        <v>602</v>
      </c>
      <c r="B604">
        <v>2886398.195179965</v>
      </c>
      <c r="C604">
        <v>2898363.849688885</v>
      </c>
    </row>
    <row r="605" spans="1:3">
      <c r="A605">
        <v>603</v>
      </c>
      <c r="B605">
        <v>2886425.420692949</v>
      </c>
      <c r="C605">
        <v>2898363.849688885</v>
      </c>
    </row>
    <row r="606" spans="1:3">
      <c r="A606">
        <v>604</v>
      </c>
      <c r="B606">
        <v>2886441.256277584</v>
      </c>
      <c r="C606">
        <v>2898363.849688885</v>
      </c>
    </row>
    <row r="607" spans="1:3">
      <c r="A607">
        <v>605</v>
      </c>
      <c r="B607">
        <v>2886339.085031226</v>
      </c>
      <c r="C607">
        <v>2898363.849688885</v>
      </c>
    </row>
    <row r="608" spans="1:3">
      <c r="A608">
        <v>606</v>
      </c>
      <c r="B608">
        <v>2886328.141731904</v>
      </c>
      <c r="C608">
        <v>2898363.849688885</v>
      </c>
    </row>
    <row r="609" spans="1:3">
      <c r="A609">
        <v>607</v>
      </c>
      <c r="B609">
        <v>2886353.812644925</v>
      </c>
      <c r="C609">
        <v>2898363.849688885</v>
      </c>
    </row>
    <row r="610" spans="1:3">
      <c r="A610">
        <v>608</v>
      </c>
      <c r="B610">
        <v>2886348.117277464</v>
      </c>
      <c r="C610">
        <v>2898363.849688885</v>
      </c>
    </row>
    <row r="611" spans="1:3">
      <c r="A611">
        <v>609</v>
      </c>
      <c r="B611">
        <v>2886347.296207592</v>
      </c>
      <c r="C611">
        <v>2898363.849688885</v>
      </c>
    </row>
    <row r="612" spans="1:3">
      <c r="A612">
        <v>610</v>
      </c>
      <c r="B612">
        <v>2886368.020559628</v>
      </c>
      <c r="C612">
        <v>2898363.849688885</v>
      </c>
    </row>
    <row r="613" spans="1:3">
      <c r="A613">
        <v>611</v>
      </c>
      <c r="B613">
        <v>2886255.842030244</v>
      </c>
      <c r="C613">
        <v>2898363.849688885</v>
      </c>
    </row>
    <row r="614" spans="1:3">
      <c r="A614">
        <v>612</v>
      </c>
      <c r="B614">
        <v>2886189.301515106</v>
      </c>
      <c r="C614">
        <v>2898363.849688885</v>
      </c>
    </row>
    <row r="615" spans="1:3">
      <c r="A615">
        <v>613</v>
      </c>
      <c r="B615">
        <v>2886216.463187402</v>
      </c>
      <c r="C615">
        <v>2898363.849688885</v>
      </c>
    </row>
    <row r="616" spans="1:3">
      <c r="A616">
        <v>614</v>
      </c>
      <c r="B616">
        <v>2886213.237715508</v>
      </c>
      <c r="C616">
        <v>2898363.849688885</v>
      </c>
    </row>
    <row r="617" spans="1:3">
      <c r="A617">
        <v>615</v>
      </c>
      <c r="B617">
        <v>2886272.672585359</v>
      </c>
      <c r="C617">
        <v>2898363.849688885</v>
      </c>
    </row>
    <row r="618" spans="1:3">
      <c r="A618">
        <v>616</v>
      </c>
      <c r="B618">
        <v>2886167.303470666</v>
      </c>
      <c r="C618">
        <v>2898363.849688885</v>
      </c>
    </row>
    <row r="619" spans="1:3">
      <c r="A619">
        <v>617</v>
      </c>
      <c r="B619">
        <v>2886121.999596109</v>
      </c>
      <c r="C619">
        <v>2898363.849688885</v>
      </c>
    </row>
    <row r="620" spans="1:3">
      <c r="A620">
        <v>618</v>
      </c>
      <c r="B620">
        <v>2886202.796553415</v>
      </c>
      <c r="C620">
        <v>2898363.849688885</v>
      </c>
    </row>
    <row r="621" spans="1:3">
      <c r="A621">
        <v>619</v>
      </c>
      <c r="B621">
        <v>2886172.607939941</v>
      </c>
      <c r="C621">
        <v>2898363.849688885</v>
      </c>
    </row>
    <row r="622" spans="1:3">
      <c r="A622">
        <v>620</v>
      </c>
      <c r="B622">
        <v>2886150.557380062</v>
      </c>
      <c r="C622">
        <v>2898363.849688885</v>
      </c>
    </row>
    <row r="623" spans="1:3">
      <c r="A623">
        <v>621</v>
      </c>
      <c r="B623">
        <v>2886235.675670687</v>
      </c>
      <c r="C623">
        <v>2898363.849688885</v>
      </c>
    </row>
    <row r="624" spans="1:3">
      <c r="A624">
        <v>622</v>
      </c>
      <c r="B624">
        <v>2886191.82607144</v>
      </c>
      <c r="C624">
        <v>2898363.849688885</v>
      </c>
    </row>
    <row r="625" spans="1:3">
      <c r="A625">
        <v>623</v>
      </c>
      <c r="B625">
        <v>2886204.277117803</v>
      </c>
      <c r="C625">
        <v>2898363.849688885</v>
      </c>
    </row>
    <row r="626" spans="1:3">
      <c r="A626">
        <v>624</v>
      </c>
      <c r="B626">
        <v>2886133.761951324</v>
      </c>
      <c r="C626">
        <v>2898363.849688885</v>
      </c>
    </row>
    <row r="627" spans="1:3">
      <c r="A627">
        <v>625</v>
      </c>
      <c r="B627">
        <v>2886287.224843958</v>
      </c>
      <c r="C627">
        <v>2898363.849688885</v>
      </c>
    </row>
    <row r="628" spans="1:3">
      <c r="A628">
        <v>626</v>
      </c>
      <c r="B628">
        <v>2886208.622980964</v>
      </c>
      <c r="C628">
        <v>2898363.849688885</v>
      </c>
    </row>
    <row r="629" spans="1:3">
      <c r="A629">
        <v>627</v>
      </c>
      <c r="B629">
        <v>2886130.746295925</v>
      </c>
      <c r="C629">
        <v>2898363.849688885</v>
      </c>
    </row>
    <row r="630" spans="1:3">
      <c r="A630">
        <v>628</v>
      </c>
      <c r="B630">
        <v>2886258.106712959</v>
      </c>
      <c r="C630">
        <v>2898363.849688885</v>
      </c>
    </row>
    <row r="631" spans="1:3">
      <c r="A631">
        <v>629</v>
      </c>
      <c r="B631">
        <v>2886100.390924802</v>
      </c>
      <c r="C631">
        <v>2898363.849688885</v>
      </c>
    </row>
    <row r="632" spans="1:3">
      <c r="A632">
        <v>630</v>
      </c>
      <c r="B632">
        <v>2886180.154770865</v>
      </c>
      <c r="C632">
        <v>2898363.849688885</v>
      </c>
    </row>
    <row r="633" spans="1:3">
      <c r="A633">
        <v>631</v>
      </c>
      <c r="B633">
        <v>2886265.361592405</v>
      </c>
      <c r="C633">
        <v>2898363.849688885</v>
      </c>
    </row>
    <row r="634" spans="1:3">
      <c r="A634">
        <v>632</v>
      </c>
      <c r="B634">
        <v>2886144.681070957</v>
      </c>
      <c r="C634">
        <v>2898363.849688885</v>
      </c>
    </row>
    <row r="635" spans="1:3">
      <c r="A635">
        <v>633</v>
      </c>
      <c r="B635">
        <v>2886091.328358644</v>
      </c>
      <c r="C635">
        <v>2898363.849688885</v>
      </c>
    </row>
    <row r="636" spans="1:3">
      <c r="A636">
        <v>634</v>
      </c>
      <c r="B636">
        <v>2886233.58052896</v>
      </c>
      <c r="C636">
        <v>2898363.849688885</v>
      </c>
    </row>
    <row r="637" spans="1:3">
      <c r="A637">
        <v>635</v>
      </c>
      <c r="B637">
        <v>2886275.103646078</v>
      </c>
      <c r="C637">
        <v>2898363.849688885</v>
      </c>
    </row>
    <row r="638" spans="1:3">
      <c r="A638">
        <v>636</v>
      </c>
      <c r="B638">
        <v>2886234.454763962</v>
      </c>
      <c r="C638">
        <v>2898363.849688885</v>
      </c>
    </row>
    <row r="639" spans="1:3">
      <c r="A639">
        <v>637</v>
      </c>
      <c r="B639">
        <v>2886239.198718945</v>
      </c>
      <c r="C639">
        <v>2898363.849688885</v>
      </c>
    </row>
    <row r="640" spans="1:3">
      <c r="A640">
        <v>638</v>
      </c>
      <c r="B640">
        <v>2886235.858407266</v>
      </c>
      <c r="C640">
        <v>2898363.849688885</v>
      </c>
    </row>
    <row r="641" spans="1:3">
      <c r="A641">
        <v>639</v>
      </c>
      <c r="B641">
        <v>2886218.791333709</v>
      </c>
      <c r="C641">
        <v>2898363.849688885</v>
      </c>
    </row>
    <row r="642" spans="1:3">
      <c r="A642">
        <v>640</v>
      </c>
      <c r="B642">
        <v>2886251.515643897</v>
      </c>
      <c r="C642">
        <v>2898363.849688885</v>
      </c>
    </row>
    <row r="643" spans="1:3">
      <c r="A643">
        <v>641</v>
      </c>
      <c r="B643">
        <v>2886190.522862725</v>
      </c>
      <c r="C643">
        <v>2898363.849688885</v>
      </c>
    </row>
    <row r="644" spans="1:3">
      <c r="A644">
        <v>642</v>
      </c>
      <c r="B644">
        <v>2886221.356037207</v>
      </c>
      <c r="C644">
        <v>2898363.849688885</v>
      </c>
    </row>
    <row r="645" spans="1:3">
      <c r="A645">
        <v>643</v>
      </c>
      <c r="B645">
        <v>2886346.808928</v>
      </c>
      <c r="C645">
        <v>2898363.849688885</v>
      </c>
    </row>
    <row r="646" spans="1:3">
      <c r="A646">
        <v>644</v>
      </c>
      <c r="B646">
        <v>2886291.623885794</v>
      </c>
      <c r="C646">
        <v>2898363.849688885</v>
      </c>
    </row>
    <row r="647" spans="1:3">
      <c r="A647">
        <v>645</v>
      </c>
      <c r="B647">
        <v>2886211.20018528</v>
      </c>
      <c r="C647">
        <v>2898363.849688885</v>
      </c>
    </row>
    <row r="648" spans="1:3">
      <c r="A648">
        <v>646</v>
      </c>
      <c r="B648">
        <v>2886212.462574513</v>
      </c>
      <c r="C648">
        <v>2898363.849688885</v>
      </c>
    </row>
    <row r="649" spans="1:3">
      <c r="A649">
        <v>647</v>
      </c>
      <c r="B649">
        <v>2886225.029450436</v>
      </c>
      <c r="C649">
        <v>2898363.849688885</v>
      </c>
    </row>
    <row r="650" spans="1:3">
      <c r="A650">
        <v>648</v>
      </c>
      <c r="B650">
        <v>2886293.931709137</v>
      </c>
      <c r="C650">
        <v>2898363.849688885</v>
      </c>
    </row>
    <row r="651" spans="1:3">
      <c r="A651">
        <v>649</v>
      </c>
      <c r="B651">
        <v>2886242.581823997</v>
      </c>
      <c r="C651">
        <v>2898363.849688885</v>
      </c>
    </row>
    <row r="652" spans="1:3">
      <c r="A652">
        <v>650</v>
      </c>
      <c r="B652">
        <v>2886275.536701595</v>
      </c>
      <c r="C652">
        <v>2898363.849688885</v>
      </c>
    </row>
    <row r="653" spans="1:3">
      <c r="A653">
        <v>651</v>
      </c>
      <c r="B653">
        <v>2886233.233856952</v>
      </c>
      <c r="C653">
        <v>2898363.849688885</v>
      </c>
    </row>
    <row r="654" spans="1:3">
      <c r="A654">
        <v>652</v>
      </c>
      <c r="B654">
        <v>2886193.549479012</v>
      </c>
      <c r="C654">
        <v>2898363.849688885</v>
      </c>
    </row>
    <row r="655" spans="1:3">
      <c r="A655">
        <v>653</v>
      </c>
      <c r="B655">
        <v>2886213.21948424</v>
      </c>
      <c r="C655">
        <v>2898363.849688885</v>
      </c>
    </row>
    <row r="656" spans="1:3">
      <c r="A656">
        <v>654</v>
      </c>
      <c r="B656">
        <v>2886167.31579118</v>
      </c>
      <c r="C656">
        <v>2898363.849688885</v>
      </c>
    </row>
    <row r="657" spans="1:3">
      <c r="A657">
        <v>655</v>
      </c>
      <c r="B657">
        <v>2886189.560089413</v>
      </c>
      <c r="C657">
        <v>2898363.849688885</v>
      </c>
    </row>
    <row r="658" spans="1:3">
      <c r="A658">
        <v>656</v>
      </c>
      <c r="B658">
        <v>2886214.013010123</v>
      </c>
      <c r="C658">
        <v>2898363.849688885</v>
      </c>
    </row>
    <row r="659" spans="1:3">
      <c r="A659">
        <v>657</v>
      </c>
      <c r="B659">
        <v>2886217.328404067</v>
      </c>
      <c r="C659">
        <v>2898363.849688885</v>
      </c>
    </row>
    <row r="660" spans="1:3">
      <c r="A660">
        <v>658</v>
      </c>
      <c r="B660">
        <v>2886250.877898571</v>
      </c>
      <c r="C660">
        <v>2898363.849688885</v>
      </c>
    </row>
    <row r="661" spans="1:3">
      <c r="A661">
        <v>659</v>
      </c>
      <c r="B661">
        <v>2886246.220308283</v>
      </c>
      <c r="C661">
        <v>2898363.849688885</v>
      </c>
    </row>
    <row r="662" spans="1:3">
      <c r="A662">
        <v>660</v>
      </c>
      <c r="B662">
        <v>2886200.63281</v>
      </c>
      <c r="C662">
        <v>2898363.849688885</v>
      </c>
    </row>
    <row r="663" spans="1:3">
      <c r="A663">
        <v>661</v>
      </c>
      <c r="B663">
        <v>2886261.411645668</v>
      </c>
      <c r="C663">
        <v>2898363.849688885</v>
      </c>
    </row>
    <row r="664" spans="1:3">
      <c r="A664">
        <v>662</v>
      </c>
      <c r="B664">
        <v>2886228.274882677</v>
      </c>
      <c r="C664">
        <v>2898363.849688885</v>
      </c>
    </row>
    <row r="665" spans="1:3">
      <c r="A665">
        <v>663</v>
      </c>
      <c r="B665">
        <v>2886267.555836224</v>
      </c>
      <c r="C665">
        <v>2898363.849688885</v>
      </c>
    </row>
    <row r="666" spans="1:3">
      <c r="A666">
        <v>664</v>
      </c>
      <c r="B666">
        <v>2886293.766023395</v>
      </c>
      <c r="C666">
        <v>2898363.849688885</v>
      </c>
    </row>
    <row r="667" spans="1:3">
      <c r="A667">
        <v>665</v>
      </c>
      <c r="B667">
        <v>2886271.739057604</v>
      </c>
      <c r="C667">
        <v>2898363.849688885</v>
      </c>
    </row>
    <row r="668" spans="1:3">
      <c r="A668">
        <v>666</v>
      </c>
      <c r="B668">
        <v>2886299.091102775</v>
      </c>
      <c r="C668">
        <v>2898363.849688885</v>
      </c>
    </row>
    <row r="669" spans="1:3">
      <c r="A669">
        <v>667</v>
      </c>
      <c r="B669">
        <v>2886223.809622045</v>
      </c>
      <c r="C669">
        <v>2898363.849688885</v>
      </c>
    </row>
    <row r="670" spans="1:3">
      <c r="A670">
        <v>668</v>
      </c>
      <c r="B670">
        <v>2886213.113552007</v>
      </c>
      <c r="C670">
        <v>2898363.849688885</v>
      </c>
    </row>
    <row r="671" spans="1:3">
      <c r="A671">
        <v>669</v>
      </c>
      <c r="B671">
        <v>2886185.639173648</v>
      </c>
      <c r="C671">
        <v>2898363.849688885</v>
      </c>
    </row>
    <row r="672" spans="1:3">
      <c r="A672">
        <v>670</v>
      </c>
      <c r="B672">
        <v>2886229.109128158</v>
      </c>
      <c r="C672">
        <v>2898363.849688885</v>
      </c>
    </row>
    <row r="673" spans="1:3">
      <c r="A673">
        <v>671</v>
      </c>
      <c r="B673">
        <v>2886242.951211685</v>
      </c>
      <c r="C673">
        <v>2898363.849688885</v>
      </c>
    </row>
    <row r="674" spans="1:3">
      <c r="A674">
        <v>672</v>
      </c>
      <c r="B674">
        <v>2886267.708085428</v>
      </c>
      <c r="C674">
        <v>2898363.849688885</v>
      </c>
    </row>
    <row r="675" spans="1:3">
      <c r="A675">
        <v>673</v>
      </c>
      <c r="B675">
        <v>2886235.891685524</v>
      </c>
      <c r="C675">
        <v>2898363.849688885</v>
      </c>
    </row>
    <row r="676" spans="1:3">
      <c r="A676">
        <v>674</v>
      </c>
      <c r="B676">
        <v>2886263.81066264</v>
      </c>
      <c r="C676">
        <v>2898363.849688885</v>
      </c>
    </row>
    <row r="677" spans="1:3">
      <c r="A677">
        <v>675</v>
      </c>
      <c r="B677">
        <v>2886253.637008387</v>
      </c>
      <c r="C677">
        <v>2898363.849688885</v>
      </c>
    </row>
    <row r="678" spans="1:3">
      <c r="A678">
        <v>676</v>
      </c>
      <c r="B678">
        <v>2886259.046083238</v>
      </c>
      <c r="C678">
        <v>2898363.849688885</v>
      </c>
    </row>
    <row r="679" spans="1:3">
      <c r="A679">
        <v>677</v>
      </c>
      <c r="B679">
        <v>2886237.137007334</v>
      </c>
      <c r="C679">
        <v>2898363.849688885</v>
      </c>
    </row>
    <row r="680" spans="1:3">
      <c r="A680">
        <v>678</v>
      </c>
      <c r="B680">
        <v>2886234.772505889</v>
      </c>
      <c r="C680">
        <v>2898363.849688885</v>
      </c>
    </row>
    <row r="681" spans="1:3">
      <c r="A681">
        <v>679</v>
      </c>
      <c r="B681">
        <v>2886259.97479118</v>
      </c>
      <c r="C681">
        <v>2898363.849688885</v>
      </c>
    </row>
    <row r="682" spans="1:3">
      <c r="A682">
        <v>680</v>
      </c>
      <c r="B682">
        <v>2886211.492685531</v>
      </c>
      <c r="C682">
        <v>2898363.849688885</v>
      </c>
    </row>
    <row r="683" spans="1:3">
      <c r="A683">
        <v>681</v>
      </c>
      <c r="B683">
        <v>2886273.061528315</v>
      </c>
      <c r="C683">
        <v>2898363.849688885</v>
      </c>
    </row>
    <row r="684" spans="1:3">
      <c r="A684">
        <v>682</v>
      </c>
      <c r="B684">
        <v>2886256.528756747</v>
      </c>
      <c r="C684">
        <v>2898363.849688885</v>
      </c>
    </row>
    <row r="685" spans="1:3">
      <c r="A685">
        <v>683</v>
      </c>
      <c r="B685">
        <v>2886238.296014645</v>
      </c>
      <c r="C685">
        <v>2898363.849688885</v>
      </c>
    </row>
    <row r="686" spans="1:3">
      <c r="A686">
        <v>684</v>
      </c>
      <c r="B686">
        <v>2886247.534169585</v>
      </c>
      <c r="C686">
        <v>2898363.849688885</v>
      </c>
    </row>
    <row r="687" spans="1:3">
      <c r="A687">
        <v>685</v>
      </c>
      <c r="B687">
        <v>2886290.015243188</v>
      </c>
      <c r="C687">
        <v>2898363.849688885</v>
      </c>
    </row>
    <row r="688" spans="1:3">
      <c r="A688">
        <v>686</v>
      </c>
      <c r="B688">
        <v>2886259.976822911</v>
      </c>
      <c r="C688">
        <v>2898363.849688885</v>
      </c>
    </row>
    <row r="689" spans="1:3">
      <c r="A689">
        <v>687</v>
      </c>
      <c r="B689">
        <v>2886255.1674014</v>
      </c>
      <c r="C689">
        <v>2898363.849688885</v>
      </c>
    </row>
    <row r="690" spans="1:3">
      <c r="A690">
        <v>688</v>
      </c>
      <c r="B690">
        <v>2886308.456068024</v>
      </c>
      <c r="C690">
        <v>2898363.849688885</v>
      </c>
    </row>
    <row r="691" spans="1:3">
      <c r="A691">
        <v>689</v>
      </c>
      <c r="B691">
        <v>2886249.15391047</v>
      </c>
      <c r="C691">
        <v>2898363.849688885</v>
      </c>
    </row>
    <row r="692" spans="1:3">
      <c r="A692">
        <v>690</v>
      </c>
      <c r="B692">
        <v>2886253.919948233</v>
      </c>
      <c r="C692">
        <v>2898363.849688885</v>
      </c>
    </row>
    <row r="693" spans="1:3">
      <c r="A693">
        <v>691</v>
      </c>
      <c r="B693">
        <v>2886294.379583253</v>
      </c>
      <c r="C693">
        <v>2898363.849688885</v>
      </c>
    </row>
    <row r="694" spans="1:3">
      <c r="A694">
        <v>692</v>
      </c>
      <c r="B694">
        <v>2886268.974014149</v>
      </c>
      <c r="C694">
        <v>2898363.849688885</v>
      </c>
    </row>
    <row r="695" spans="1:3">
      <c r="A695">
        <v>693</v>
      </c>
      <c r="B695">
        <v>2886247.792357617</v>
      </c>
      <c r="C695">
        <v>2898363.849688885</v>
      </c>
    </row>
    <row r="696" spans="1:3">
      <c r="A696">
        <v>694</v>
      </c>
      <c r="B696">
        <v>2886272.829968092</v>
      </c>
      <c r="C696">
        <v>2898363.849688885</v>
      </c>
    </row>
    <row r="697" spans="1:3">
      <c r="A697">
        <v>695</v>
      </c>
      <c r="B697">
        <v>2886251.55833911</v>
      </c>
      <c r="C697">
        <v>2898363.849688885</v>
      </c>
    </row>
    <row r="698" spans="1:3">
      <c r="A698">
        <v>696</v>
      </c>
      <c r="B698">
        <v>2886293.36687038</v>
      </c>
      <c r="C698">
        <v>2898363.849688885</v>
      </c>
    </row>
    <row r="699" spans="1:3">
      <c r="A699">
        <v>697</v>
      </c>
      <c r="B699">
        <v>2886239.294943372</v>
      </c>
      <c r="C699">
        <v>2898363.849688885</v>
      </c>
    </row>
    <row r="700" spans="1:3">
      <c r="A700">
        <v>698</v>
      </c>
      <c r="B700">
        <v>2886195.374979246</v>
      </c>
      <c r="C700">
        <v>2898363.849688885</v>
      </c>
    </row>
    <row r="701" spans="1:3">
      <c r="A701">
        <v>699</v>
      </c>
      <c r="B701">
        <v>2886274.624198061</v>
      </c>
      <c r="C701">
        <v>2898363.849688885</v>
      </c>
    </row>
    <row r="702" spans="1:3">
      <c r="A702">
        <v>700</v>
      </c>
      <c r="B702">
        <v>2886244.283131484</v>
      </c>
      <c r="C702">
        <v>2898363.849688885</v>
      </c>
    </row>
    <row r="703" spans="1:3">
      <c r="A703">
        <v>701</v>
      </c>
      <c r="B703">
        <v>2886262.241451583</v>
      </c>
      <c r="C703">
        <v>2898363.849688885</v>
      </c>
    </row>
    <row r="704" spans="1:3">
      <c r="A704">
        <v>702</v>
      </c>
      <c r="B704">
        <v>2886309.363522219</v>
      </c>
      <c r="C704">
        <v>2898363.849688885</v>
      </c>
    </row>
    <row r="705" spans="1:3">
      <c r="A705">
        <v>703</v>
      </c>
      <c r="B705">
        <v>2886290.916836934</v>
      </c>
      <c r="C705">
        <v>2898363.849688885</v>
      </c>
    </row>
    <row r="706" spans="1:3">
      <c r="A706">
        <v>704</v>
      </c>
      <c r="B706">
        <v>2886246.862094209</v>
      </c>
      <c r="C706">
        <v>2898363.849688885</v>
      </c>
    </row>
    <row r="707" spans="1:3">
      <c r="A707">
        <v>705</v>
      </c>
      <c r="B707">
        <v>2886242.016352929</v>
      </c>
      <c r="C707">
        <v>2898363.849688885</v>
      </c>
    </row>
    <row r="708" spans="1:3">
      <c r="A708">
        <v>706</v>
      </c>
      <c r="B708">
        <v>2886255.097525045</v>
      </c>
      <c r="C708">
        <v>2898363.849688885</v>
      </c>
    </row>
    <row r="709" spans="1:3">
      <c r="A709">
        <v>707</v>
      </c>
      <c r="B709">
        <v>2886258.128995883</v>
      </c>
      <c r="C709">
        <v>2898363.849688885</v>
      </c>
    </row>
    <row r="710" spans="1:3">
      <c r="A710">
        <v>708</v>
      </c>
      <c r="B710">
        <v>2886256.747477013</v>
      </c>
      <c r="C710">
        <v>2898363.849688885</v>
      </c>
    </row>
    <row r="711" spans="1:3">
      <c r="A711">
        <v>709</v>
      </c>
      <c r="B711">
        <v>2886234.088783937</v>
      </c>
      <c r="C711">
        <v>2898363.849688885</v>
      </c>
    </row>
    <row r="712" spans="1:3">
      <c r="A712">
        <v>710</v>
      </c>
      <c r="B712">
        <v>2886280.117173587</v>
      </c>
      <c r="C712">
        <v>2898363.849688885</v>
      </c>
    </row>
    <row r="713" spans="1:3">
      <c r="A713">
        <v>711</v>
      </c>
      <c r="B713">
        <v>2886248.025324265</v>
      </c>
      <c r="C713">
        <v>2898363.849688885</v>
      </c>
    </row>
    <row r="714" spans="1:3">
      <c r="A714">
        <v>712</v>
      </c>
      <c r="B714">
        <v>2886177.449935934</v>
      </c>
      <c r="C714">
        <v>2898363.849688885</v>
      </c>
    </row>
    <row r="715" spans="1:3">
      <c r="A715">
        <v>713</v>
      </c>
      <c r="B715">
        <v>2886229.614014554</v>
      </c>
      <c r="C715">
        <v>2898363.849688885</v>
      </c>
    </row>
    <row r="716" spans="1:3">
      <c r="A716">
        <v>714</v>
      </c>
      <c r="B716">
        <v>2886209.05729034</v>
      </c>
      <c r="C716">
        <v>2898363.849688885</v>
      </c>
    </row>
    <row r="717" spans="1:3">
      <c r="A717">
        <v>715</v>
      </c>
      <c r="B717">
        <v>2886207.677227217</v>
      </c>
      <c r="C717">
        <v>2898363.849688885</v>
      </c>
    </row>
    <row r="718" spans="1:3">
      <c r="A718">
        <v>716</v>
      </c>
      <c r="B718">
        <v>2886154.942125704</v>
      </c>
      <c r="C718">
        <v>2898363.849688885</v>
      </c>
    </row>
    <row r="719" spans="1:3">
      <c r="A719">
        <v>717</v>
      </c>
      <c r="B719">
        <v>2886209.933827444</v>
      </c>
      <c r="C719">
        <v>2898363.849688885</v>
      </c>
    </row>
    <row r="720" spans="1:3">
      <c r="A720">
        <v>718</v>
      </c>
      <c r="B720">
        <v>2886262.137642202</v>
      </c>
      <c r="C720">
        <v>2898363.849688885</v>
      </c>
    </row>
    <row r="721" spans="1:3">
      <c r="A721">
        <v>719</v>
      </c>
      <c r="B721">
        <v>2886199.103379919</v>
      </c>
      <c r="C721">
        <v>2898363.849688885</v>
      </c>
    </row>
    <row r="722" spans="1:3">
      <c r="A722">
        <v>720</v>
      </c>
      <c r="B722">
        <v>2886221.882607346</v>
      </c>
      <c r="C722">
        <v>2898363.849688885</v>
      </c>
    </row>
    <row r="723" spans="1:3">
      <c r="A723">
        <v>721</v>
      </c>
      <c r="B723">
        <v>2886220.753925581</v>
      </c>
      <c r="C723">
        <v>2898363.849688885</v>
      </c>
    </row>
    <row r="724" spans="1:3">
      <c r="A724">
        <v>722</v>
      </c>
      <c r="B724">
        <v>2886297.773228876</v>
      </c>
      <c r="C724">
        <v>2898363.849688885</v>
      </c>
    </row>
    <row r="725" spans="1:3">
      <c r="A725">
        <v>723</v>
      </c>
      <c r="B725">
        <v>2886230.827413794</v>
      </c>
      <c r="C725">
        <v>2898363.849688885</v>
      </c>
    </row>
    <row r="726" spans="1:3">
      <c r="A726">
        <v>724</v>
      </c>
      <c r="B726">
        <v>2886196.524536911</v>
      </c>
      <c r="C726">
        <v>2898363.849688885</v>
      </c>
    </row>
    <row r="727" spans="1:3">
      <c r="A727">
        <v>725</v>
      </c>
      <c r="B727">
        <v>2886195.007365205</v>
      </c>
      <c r="C727">
        <v>2898363.849688885</v>
      </c>
    </row>
    <row r="728" spans="1:3">
      <c r="A728">
        <v>726</v>
      </c>
      <c r="B728">
        <v>2886182.61180434</v>
      </c>
      <c r="C728">
        <v>2898363.849688885</v>
      </c>
    </row>
    <row r="729" spans="1:3">
      <c r="A729">
        <v>727</v>
      </c>
      <c r="B729">
        <v>2886199.191009238</v>
      </c>
      <c r="C729">
        <v>2898363.849688885</v>
      </c>
    </row>
    <row r="730" spans="1:3">
      <c r="A730">
        <v>728</v>
      </c>
      <c r="B730">
        <v>2886230.760356019</v>
      </c>
      <c r="C730">
        <v>2898363.849688885</v>
      </c>
    </row>
    <row r="731" spans="1:3">
      <c r="A731">
        <v>729</v>
      </c>
      <c r="B731">
        <v>2886216.726616331</v>
      </c>
      <c r="C731">
        <v>2898363.849688885</v>
      </c>
    </row>
    <row r="732" spans="1:3">
      <c r="A732">
        <v>730</v>
      </c>
      <c r="B732">
        <v>2886233.662562296</v>
      </c>
      <c r="C732">
        <v>2898363.849688885</v>
      </c>
    </row>
    <row r="733" spans="1:3">
      <c r="A733">
        <v>731</v>
      </c>
      <c r="B733">
        <v>2886219.342874655</v>
      </c>
      <c r="C733">
        <v>2898363.849688885</v>
      </c>
    </row>
    <row r="734" spans="1:3">
      <c r="A734">
        <v>732</v>
      </c>
      <c r="B734">
        <v>2886163.402322112</v>
      </c>
      <c r="C734">
        <v>2898363.849688885</v>
      </c>
    </row>
    <row r="735" spans="1:3">
      <c r="A735">
        <v>733</v>
      </c>
      <c r="B735">
        <v>2886259.550022722</v>
      </c>
      <c r="C735">
        <v>2898363.849688885</v>
      </c>
    </row>
    <row r="736" spans="1:3">
      <c r="A736">
        <v>734</v>
      </c>
      <c r="B736">
        <v>2886233.567165388</v>
      </c>
      <c r="C736">
        <v>2898363.849688885</v>
      </c>
    </row>
    <row r="737" spans="1:3">
      <c r="A737">
        <v>735</v>
      </c>
      <c r="B737">
        <v>2886242.404726182</v>
      </c>
      <c r="C737">
        <v>2898363.849688885</v>
      </c>
    </row>
    <row r="738" spans="1:3">
      <c r="A738">
        <v>736</v>
      </c>
      <c r="B738">
        <v>2886232.092591651</v>
      </c>
      <c r="C738">
        <v>2898363.849688885</v>
      </c>
    </row>
    <row r="739" spans="1:3">
      <c r="A739">
        <v>737</v>
      </c>
      <c r="B739">
        <v>2886247.220291783</v>
      </c>
      <c r="C739">
        <v>2898363.849688885</v>
      </c>
    </row>
    <row r="740" spans="1:3">
      <c r="A740">
        <v>738</v>
      </c>
      <c r="B740">
        <v>2886239.925280746</v>
      </c>
      <c r="C740">
        <v>2898363.849688885</v>
      </c>
    </row>
    <row r="741" spans="1:3">
      <c r="A741">
        <v>739</v>
      </c>
      <c r="B741">
        <v>2886247.496479232</v>
      </c>
      <c r="C741">
        <v>2898363.849688885</v>
      </c>
    </row>
    <row r="742" spans="1:3">
      <c r="A742">
        <v>740</v>
      </c>
      <c r="B742">
        <v>2886242.313051102</v>
      </c>
      <c r="C742">
        <v>2898363.849688885</v>
      </c>
    </row>
    <row r="743" spans="1:3">
      <c r="A743">
        <v>741</v>
      </c>
      <c r="B743">
        <v>2886263.821666077</v>
      </c>
      <c r="C743">
        <v>2898363.849688885</v>
      </c>
    </row>
    <row r="744" spans="1:3">
      <c r="A744">
        <v>742</v>
      </c>
      <c r="B744">
        <v>2886263.730878257</v>
      </c>
      <c r="C744">
        <v>2898363.849688885</v>
      </c>
    </row>
    <row r="745" spans="1:3">
      <c r="A745">
        <v>743</v>
      </c>
      <c r="B745">
        <v>2886240.322030208</v>
      </c>
      <c r="C745">
        <v>2898363.849688885</v>
      </c>
    </row>
    <row r="746" spans="1:3">
      <c r="A746">
        <v>744</v>
      </c>
      <c r="B746">
        <v>2886264.416311451</v>
      </c>
      <c r="C746">
        <v>2898363.849688885</v>
      </c>
    </row>
    <row r="747" spans="1:3">
      <c r="A747">
        <v>745</v>
      </c>
      <c r="B747">
        <v>2886285.381365969</v>
      </c>
      <c r="C747">
        <v>2898363.849688885</v>
      </c>
    </row>
    <row r="748" spans="1:3">
      <c r="A748">
        <v>746</v>
      </c>
      <c r="B748">
        <v>2886260.132813391</v>
      </c>
      <c r="C748">
        <v>2898363.849688885</v>
      </c>
    </row>
    <row r="749" spans="1:3">
      <c r="A749">
        <v>747</v>
      </c>
      <c r="B749">
        <v>2886292.472949987</v>
      </c>
      <c r="C749">
        <v>2898363.849688885</v>
      </c>
    </row>
    <row r="750" spans="1:3">
      <c r="A750">
        <v>748</v>
      </c>
      <c r="B750">
        <v>2886277.37078878</v>
      </c>
      <c r="C750">
        <v>2898363.849688885</v>
      </c>
    </row>
    <row r="751" spans="1:3">
      <c r="A751">
        <v>749</v>
      </c>
      <c r="B751">
        <v>2886265.520418122</v>
      </c>
      <c r="C751">
        <v>2898363.849688885</v>
      </c>
    </row>
    <row r="752" spans="1:3">
      <c r="A752">
        <v>750</v>
      </c>
      <c r="B752">
        <v>2886240.300662703</v>
      </c>
      <c r="C752">
        <v>2898363.849688885</v>
      </c>
    </row>
    <row r="753" spans="1:3">
      <c r="A753">
        <v>751</v>
      </c>
      <c r="B753">
        <v>2886271.783737857</v>
      </c>
      <c r="C753">
        <v>2898363.849688885</v>
      </c>
    </row>
    <row r="754" spans="1:3">
      <c r="A754">
        <v>752</v>
      </c>
      <c r="B754">
        <v>2886262.851163987</v>
      </c>
      <c r="C754">
        <v>2898363.849688885</v>
      </c>
    </row>
    <row r="755" spans="1:3">
      <c r="A755">
        <v>753</v>
      </c>
      <c r="B755">
        <v>2886275.337775148</v>
      </c>
      <c r="C755">
        <v>2898363.849688885</v>
      </c>
    </row>
    <row r="756" spans="1:3">
      <c r="A756">
        <v>754</v>
      </c>
      <c r="B756">
        <v>2886284.453088087</v>
      </c>
      <c r="C756">
        <v>2898363.849688885</v>
      </c>
    </row>
    <row r="757" spans="1:3">
      <c r="A757">
        <v>755</v>
      </c>
      <c r="B757">
        <v>2886268.278141927</v>
      </c>
      <c r="C757">
        <v>2898363.849688885</v>
      </c>
    </row>
    <row r="758" spans="1:3">
      <c r="A758">
        <v>756</v>
      </c>
      <c r="B758">
        <v>2886274.22710255</v>
      </c>
      <c r="C758">
        <v>2898363.849688885</v>
      </c>
    </row>
    <row r="759" spans="1:3">
      <c r="A759">
        <v>757</v>
      </c>
      <c r="B759">
        <v>2886266.755250339</v>
      </c>
      <c r="C759">
        <v>2898363.849688885</v>
      </c>
    </row>
    <row r="760" spans="1:3">
      <c r="A760">
        <v>758</v>
      </c>
      <c r="B760">
        <v>2886271.582559806</v>
      </c>
      <c r="C760">
        <v>2898363.849688885</v>
      </c>
    </row>
    <row r="761" spans="1:3">
      <c r="A761">
        <v>759</v>
      </c>
      <c r="B761">
        <v>2886256.07769338</v>
      </c>
      <c r="C761">
        <v>2898363.849688885</v>
      </c>
    </row>
    <row r="762" spans="1:3">
      <c r="A762">
        <v>760</v>
      </c>
      <c r="B762">
        <v>2886266.319352434</v>
      </c>
      <c r="C762">
        <v>2898363.849688885</v>
      </c>
    </row>
    <row r="763" spans="1:3">
      <c r="A763">
        <v>761</v>
      </c>
      <c r="B763">
        <v>2886232.524622399</v>
      </c>
      <c r="C763">
        <v>2898363.849688885</v>
      </c>
    </row>
    <row r="764" spans="1:3">
      <c r="A764">
        <v>762</v>
      </c>
      <c r="B764">
        <v>2886216.324466141</v>
      </c>
      <c r="C764">
        <v>2898363.849688885</v>
      </c>
    </row>
    <row r="765" spans="1:3">
      <c r="A765">
        <v>763</v>
      </c>
      <c r="B765">
        <v>2886253.638580083</v>
      </c>
      <c r="C765">
        <v>2898363.849688885</v>
      </c>
    </row>
    <row r="766" spans="1:3">
      <c r="A766">
        <v>764</v>
      </c>
      <c r="B766">
        <v>2886235.261424777</v>
      </c>
      <c r="C766">
        <v>2898363.849688885</v>
      </c>
    </row>
    <row r="767" spans="1:3">
      <c r="A767">
        <v>765</v>
      </c>
      <c r="B767">
        <v>2886240.621290017</v>
      </c>
      <c r="C767">
        <v>2898363.849688885</v>
      </c>
    </row>
    <row r="768" spans="1:3">
      <c r="A768">
        <v>766</v>
      </c>
      <c r="B768">
        <v>2886232.107213954</v>
      </c>
      <c r="C768">
        <v>2898363.849688885</v>
      </c>
    </row>
    <row r="769" spans="1:3">
      <c r="A769">
        <v>767</v>
      </c>
      <c r="B769">
        <v>2886202.043719979</v>
      </c>
      <c r="C769">
        <v>2898363.849688885</v>
      </c>
    </row>
    <row r="770" spans="1:3">
      <c r="A770">
        <v>768</v>
      </c>
      <c r="B770">
        <v>2886230.958276115</v>
      </c>
      <c r="C770">
        <v>2898363.849688885</v>
      </c>
    </row>
    <row r="771" spans="1:3">
      <c r="A771">
        <v>769</v>
      </c>
      <c r="B771">
        <v>2886227.554431669</v>
      </c>
      <c r="C771">
        <v>2898363.849688885</v>
      </c>
    </row>
    <row r="772" spans="1:3">
      <c r="A772">
        <v>770</v>
      </c>
      <c r="B772">
        <v>2886221.115022689</v>
      </c>
      <c r="C772">
        <v>2898363.849688885</v>
      </c>
    </row>
    <row r="773" spans="1:3">
      <c r="A773">
        <v>771</v>
      </c>
      <c r="B773">
        <v>2886239.822329306</v>
      </c>
      <c r="C773">
        <v>2898363.849688885</v>
      </c>
    </row>
    <row r="774" spans="1:3">
      <c r="A774">
        <v>772</v>
      </c>
      <c r="B774">
        <v>2886241.439392799</v>
      </c>
      <c r="C774">
        <v>2898363.849688885</v>
      </c>
    </row>
    <row r="775" spans="1:3">
      <c r="A775">
        <v>773</v>
      </c>
      <c r="B775">
        <v>2886256.965294993</v>
      </c>
      <c r="C775">
        <v>2898363.849688885</v>
      </c>
    </row>
    <row r="776" spans="1:3">
      <c r="A776">
        <v>774</v>
      </c>
      <c r="B776">
        <v>2886229.507726708</v>
      </c>
      <c r="C776">
        <v>2898363.849688885</v>
      </c>
    </row>
    <row r="777" spans="1:3">
      <c r="A777">
        <v>775</v>
      </c>
      <c r="B777">
        <v>2886204.007209255</v>
      </c>
      <c r="C777">
        <v>2898363.849688885</v>
      </c>
    </row>
    <row r="778" spans="1:3">
      <c r="A778">
        <v>776</v>
      </c>
      <c r="B778">
        <v>2886232.338968189</v>
      </c>
      <c r="C778">
        <v>2898363.849688885</v>
      </c>
    </row>
    <row r="779" spans="1:3">
      <c r="A779">
        <v>777</v>
      </c>
      <c r="B779">
        <v>2886239.747082856</v>
      </c>
      <c r="C779">
        <v>2898363.849688885</v>
      </c>
    </row>
    <row r="780" spans="1:3">
      <c r="A780">
        <v>778</v>
      </c>
      <c r="B780">
        <v>2886250.86399434</v>
      </c>
      <c r="C780">
        <v>2898363.849688885</v>
      </c>
    </row>
    <row r="781" spans="1:3">
      <c r="A781">
        <v>779</v>
      </c>
      <c r="B781">
        <v>2886256.379188356</v>
      </c>
      <c r="C781">
        <v>2898363.849688885</v>
      </c>
    </row>
    <row r="782" spans="1:3">
      <c r="A782">
        <v>780</v>
      </c>
      <c r="B782">
        <v>2886226.571499169</v>
      </c>
      <c r="C782">
        <v>2898363.849688885</v>
      </c>
    </row>
    <row r="783" spans="1:3">
      <c r="A783">
        <v>781</v>
      </c>
      <c r="B783">
        <v>2886200.586851303</v>
      </c>
      <c r="C783">
        <v>2898363.849688885</v>
      </c>
    </row>
    <row r="784" spans="1:3">
      <c r="A784">
        <v>782</v>
      </c>
      <c r="B784">
        <v>2886240.146575085</v>
      </c>
      <c r="C784">
        <v>2898363.849688885</v>
      </c>
    </row>
    <row r="785" spans="1:3">
      <c r="A785">
        <v>783</v>
      </c>
      <c r="B785">
        <v>2886240.112019612</v>
      </c>
      <c r="C785">
        <v>2898363.849688885</v>
      </c>
    </row>
    <row r="786" spans="1:3">
      <c r="A786">
        <v>784</v>
      </c>
      <c r="B786">
        <v>2886246.664363049</v>
      </c>
      <c r="C786">
        <v>2898363.849688885</v>
      </c>
    </row>
    <row r="787" spans="1:3">
      <c r="A787">
        <v>785</v>
      </c>
      <c r="B787">
        <v>2886253.507964866</v>
      </c>
      <c r="C787">
        <v>2898363.849688885</v>
      </c>
    </row>
    <row r="788" spans="1:3">
      <c r="A788">
        <v>786</v>
      </c>
      <c r="B788">
        <v>2886243.374192393</v>
      </c>
      <c r="C788">
        <v>2898363.849688885</v>
      </c>
    </row>
    <row r="789" spans="1:3">
      <c r="A789">
        <v>787</v>
      </c>
      <c r="B789">
        <v>2886228.18149247</v>
      </c>
      <c r="C789">
        <v>2898363.849688885</v>
      </c>
    </row>
    <row r="790" spans="1:3">
      <c r="A790">
        <v>788</v>
      </c>
      <c r="B790">
        <v>2886241.460440915</v>
      </c>
      <c r="C790">
        <v>2898363.849688885</v>
      </c>
    </row>
    <row r="791" spans="1:3">
      <c r="A791">
        <v>789</v>
      </c>
      <c r="B791">
        <v>2886239.888701494</v>
      </c>
      <c r="C791">
        <v>2898363.849688885</v>
      </c>
    </row>
    <row r="792" spans="1:3">
      <c r="A792">
        <v>790</v>
      </c>
      <c r="B792">
        <v>2886241.723235477</v>
      </c>
      <c r="C792">
        <v>2898363.849688885</v>
      </c>
    </row>
    <row r="793" spans="1:3">
      <c r="A793">
        <v>791</v>
      </c>
      <c r="B793">
        <v>2886242.395686964</v>
      </c>
      <c r="C793">
        <v>2898363.849688885</v>
      </c>
    </row>
    <row r="794" spans="1:3">
      <c r="A794">
        <v>792</v>
      </c>
      <c r="B794">
        <v>2886236.877067116</v>
      </c>
      <c r="C794">
        <v>2898363.849688885</v>
      </c>
    </row>
    <row r="795" spans="1:3">
      <c r="A795">
        <v>793</v>
      </c>
      <c r="B795">
        <v>2886238.615521297</v>
      </c>
      <c r="C795">
        <v>2898363.849688885</v>
      </c>
    </row>
    <row r="796" spans="1:3">
      <c r="A796">
        <v>794</v>
      </c>
      <c r="B796">
        <v>2886243.520924094</v>
      </c>
      <c r="C796">
        <v>2898363.849688885</v>
      </c>
    </row>
    <row r="797" spans="1:3">
      <c r="A797">
        <v>795</v>
      </c>
      <c r="B797">
        <v>2886234.795597314</v>
      </c>
      <c r="C797">
        <v>2898363.849688885</v>
      </c>
    </row>
    <row r="798" spans="1:3">
      <c r="A798">
        <v>796</v>
      </c>
      <c r="B798">
        <v>2886244.043745581</v>
      </c>
      <c r="C798">
        <v>2898363.849688885</v>
      </c>
    </row>
    <row r="799" spans="1:3">
      <c r="A799">
        <v>797</v>
      </c>
      <c r="B799">
        <v>2886245.876745027</v>
      </c>
      <c r="C799">
        <v>2898363.849688885</v>
      </c>
    </row>
    <row r="800" spans="1:3">
      <c r="A800">
        <v>798</v>
      </c>
      <c r="B800">
        <v>2886223.917690941</v>
      </c>
      <c r="C800">
        <v>2898363.849688885</v>
      </c>
    </row>
    <row r="801" spans="1:3">
      <c r="A801">
        <v>799</v>
      </c>
      <c r="B801">
        <v>2886219.422562358</v>
      </c>
      <c r="C801">
        <v>2898363.849688885</v>
      </c>
    </row>
    <row r="802" spans="1:3">
      <c r="A802">
        <v>800</v>
      </c>
      <c r="B802">
        <v>2886203.798585847</v>
      </c>
      <c r="C802">
        <v>2898363.849688885</v>
      </c>
    </row>
    <row r="803" spans="1:3">
      <c r="A803">
        <v>801</v>
      </c>
      <c r="B803">
        <v>2886224.60340204</v>
      </c>
      <c r="C803">
        <v>2898363.849688885</v>
      </c>
    </row>
    <row r="804" spans="1:3">
      <c r="A804">
        <v>802</v>
      </c>
      <c r="B804">
        <v>2886231.255086942</v>
      </c>
      <c r="C804">
        <v>2898363.849688885</v>
      </c>
    </row>
    <row r="805" spans="1:3">
      <c r="A805">
        <v>803</v>
      </c>
      <c r="B805">
        <v>2886222.413027833</v>
      </c>
      <c r="C805">
        <v>2898363.849688885</v>
      </c>
    </row>
    <row r="806" spans="1:3">
      <c r="A806">
        <v>804</v>
      </c>
      <c r="B806">
        <v>2886206.947455128</v>
      </c>
      <c r="C806">
        <v>2898363.849688885</v>
      </c>
    </row>
    <row r="807" spans="1:3">
      <c r="A807">
        <v>805</v>
      </c>
      <c r="B807">
        <v>2886225.588028064</v>
      </c>
      <c r="C807">
        <v>2898363.849688885</v>
      </c>
    </row>
    <row r="808" spans="1:3">
      <c r="A808">
        <v>806</v>
      </c>
      <c r="B808">
        <v>2886218.321059482</v>
      </c>
      <c r="C808">
        <v>2898363.849688885</v>
      </c>
    </row>
    <row r="809" spans="1:3">
      <c r="A809">
        <v>807</v>
      </c>
      <c r="B809">
        <v>2886227.268247467</v>
      </c>
      <c r="C809">
        <v>2898363.849688885</v>
      </c>
    </row>
    <row r="810" spans="1:3">
      <c r="A810">
        <v>808</v>
      </c>
      <c r="B810">
        <v>2886224.58408548</v>
      </c>
      <c r="C810">
        <v>2898363.849688885</v>
      </c>
    </row>
    <row r="811" spans="1:3">
      <c r="A811">
        <v>809</v>
      </c>
      <c r="B811">
        <v>2886223.082004109</v>
      </c>
      <c r="C811">
        <v>2898363.849688885</v>
      </c>
    </row>
    <row r="812" spans="1:3">
      <c r="A812">
        <v>810</v>
      </c>
      <c r="B812">
        <v>2886239.214160927</v>
      </c>
      <c r="C812">
        <v>2898363.849688885</v>
      </c>
    </row>
    <row r="813" spans="1:3">
      <c r="A813">
        <v>811</v>
      </c>
      <c r="B813">
        <v>2886238.936100726</v>
      </c>
      <c r="C813">
        <v>2898363.849688885</v>
      </c>
    </row>
    <row r="814" spans="1:3">
      <c r="A814">
        <v>812</v>
      </c>
      <c r="B814">
        <v>2886240.150504009</v>
      </c>
      <c r="C814">
        <v>2898363.849688885</v>
      </c>
    </row>
    <row r="815" spans="1:3">
      <c r="A815">
        <v>813</v>
      </c>
      <c r="B815">
        <v>2886250.384707532</v>
      </c>
      <c r="C815">
        <v>2898363.849688885</v>
      </c>
    </row>
    <row r="816" spans="1:3">
      <c r="A816">
        <v>814</v>
      </c>
      <c r="B816">
        <v>2886248.053374239</v>
      </c>
      <c r="C816">
        <v>2898363.849688885</v>
      </c>
    </row>
    <row r="817" spans="1:3">
      <c r="A817">
        <v>815</v>
      </c>
      <c r="B817">
        <v>2886252.951425523</v>
      </c>
      <c r="C817">
        <v>2898363.849688885</v>
      </c>
    </row>
    <row r="818" spans="1:3">
      <c r="A818">
        <v>816</v>
      </c>
      <c r="B818">
        <v>2886240.49750668</v>
      </c>
      <c r="C818">
        <v>2898363.849688885</v>
      </c>
    </row>
    <row r="819" spans="1:3">
      <c r="A819">
        <v>817</v>
      </c>
      <c r="B819">
        <v>2886250.664255929</v>
      </c>
      <c r="C819">
        <v>2898363.849688885</v>
      </c>
    </row>
    <row r="820" spans="1:3">
      <c r="A820">
        <v>818</v>
      </c>
      <c r="B820">
        <v>2886259.135018082</v>
      </c>
      <c r="C820">
        <v>2898363.849688885</v>
      </c>
    </row>
    <row r="821" spans="1:3">
      <c r="A821">
        <v>819</v>
      </c>
      <c r="B821">
        <v>2886260.666213304</v>
      </c>
      <c r="C821">
        <v>2898363.849688885</v>
      </c>
    </row>
    <row r="822" spans="1:3">
      <c r="A822">
        <v>820</v>
      </c>
      <c r="B822">
        <v>2886259.646738573</v>
      </c>
      <c r="C822">
        <v>2898363.849688885</v>
      </c>
    </row>
    <row r="823" spans="1:3">
      <c r="A823">
        <v>821</v>
      </c>
      <c r="B823">
        <v>2886259.005165114</v>
      </c>
      <c r="C823">
        <v>2898363.849688885</v>
      </c>
    </row>
    <row r="824" spans="1:3">
      <c r="A824">
        <v>822</v>
      </c>
      <c r="B824">
        <v>2886264.079326982</v>
      </c>
      <c r="C824">
        <v>2898363.849688885</v>
      </c>
    </row>
    <row r="825" spans="1:3">
      <c r="A825">
        <v>823</v>
      </c>
      <c r="B825">
        <v>2886265.024733095</v>
      </c>
      <c r="C825">
        <v>2898363.849688885</v>
      </c>
    </row>
    <row r="826" spans="1:3">
      <c r="A826">
        <v>824</v>
      </c>
      <c r="B826">
        <v>2886256.376471529</v>
      </c>
      <c r="C826">
        <v>2898363.849688885</v>
      </c>
    </row>
    <row r="827" spans="1:3">
      <c r="A827">
        <v>825</v>
      </c>
      <c r="B827">
        <v>2886256.913058821</v>
      </c>
      <c r="C827">
        <v>2898363.849688885</v>
      </c>
    </row>
    <row r="828" spans="1:3">
      <c r="A828">
        <v>826</v>
      </c>
      <c r="B828">
        <v>2886236.820157105</v>
      </c>
      <c r="C828">
        <v>2898363.849688885</v>
      </c>
    </row>
    <row r="829" spans="1:3">
      <c r="A829">
        <v>827</v>
      </c>
      <c r="B829">
        <v>2886260.079764752</v>
      </c>
      <c r="C829">
        <v>2898363.849688885</v>
      </c>
    </row>
    <row r="830" spans="1:3">
      <c r="A830">
        <v>828</v>
      </c>
      <c r="B830">
        <v>2886260.39004105</v>
      </c>
      <c r="C830">
        <v>2898363.849688885</v>
      </c>
    </row>
    <row r="831" spans="1:3">
      <c r="A831">
        <v>829</v>
      </c>
      <c r="B831">
        <v>2886254.834814804</v>
      </c>
      <c r="C831">
        <v>2898363.849688885</v>
      </c>
    </row>
    <row r="832" spans="1:3">
      <c r="A832">
        <v>830</v>
      </c>
      <c r="B832">
        <v>2886252.182475438</v>
      </c>
      <c r="C832">
        <v>2898363.849688885</v>
      </c>
    </row>
    <row r="833" spans="1:3">
      <c r="A833">
        <v>831</v>
      </c>
      <c r="B833">
        <v>2886248.37565372</v>
      </c>
      <c r="C833">
        <v>2898363.849688885</v>
      </c>
    </row>
    <row r="834" spans="1:3">
      <c r="A834">
        <v>832</v>
      </c>
      <c r="B834">
        <v>2886235.827625657</v>
      </c>
      <c r="C834">
        <v>2898363.849688885</v>
      </c>
    </row>
    <row r="835" spans="1:3">
      <c r="A835">
        <v>833</v>
      </c>
      <c r="B835">
        <v>2886245.818980144</v>
      </c>
      <c r="C835">
        <v>2898363.849688885</v>
      </c>
    </row>
    <row r="836" spans="1:3">
      <c r="A836">
        <v>834</v>
      </c>
      <c r="B836">
        <v>2886237.581001111</v>
      </c>
      <c r="C836">
        <v>2898363.849688885</v>
      </c>
    </row>
    <row r="837" spans="1:3">
      <c r="A837">
        <v>835</v>
      </c>
      <c r="B837">
        <v>2886240.526638472</v>
      </c>
      <c r="C837">
        <v>2898363.849688885</v>
      </c>
    </row>
    <row r="838" spans="1:3">
      <c r="A838">
        <v>836</v>
      </c>
      <c r="B838">
        <v>2886232.813167955</v>
      </c>
      <c r="C838">
        <v>2898363.849688885</v>
      </c>
    </row>
    <row r="839" spans="1:3">
      <c r="A839">
        <v>837</v>
      </c>
      <c r="B839">
        <v>2886233.128430698</v>
      </c>
      <c r="C839">
        <v>2898363.849688885</v>
      </c>
    </row>
    <row r="840" spans="1:3">
      <c r="A840">
        <v>838</v>
      </c>
      <c r="B840">
        <v>2886239.494496273</v>
      </c>
      <c r="C840">
        <v>2898363.849688885</v>
      </c>
    </row>
    <row r="841" spans="1:3">
      <c r="A841">
        <v>839</v>
      </c>
      <c r="B841">
        <v>2886240.577191132</v>
      </c>
      <c r="C841">
        <v>2898363.849688885</v>
      </c>
    </row>
    <row r="842" spans="1:3">
      <c r="A842">
        <v>840</v>
      </c>
      <c r="B842">
        <v>2886236.0216303</v>
      </c>
      <c r="C842">
        <v>2898363.849688885</v>
      </c>
    </row>
    <row r="843" spans="1:3">
      <c r="A843">
        <v>841</v>
      </c>
      <c r="B843">
        <v>2886233.295619974</v>
      </c>
      <c r="C843">
        <v>2898363.849688885</v>
      </c>
    </row>
    <row r="844" spans="1:3">
      <c r="A844">
        <v>842</v>
      </c>
      <c r="B844">
        <v>2886225.122777769</v>
      </c>
      <c r="C844">
        <v>2898363.849688885</v>
      </c>
    </row>
    <row r="845" spans="1:3">
      <c r="A845">
        <v>843</v>
      </c>
      <c r="B845">
        <v>2886233.645947917</v>
      </c>
      <c r="C845">
        <v>2898363.849688885</v>
      </c>
    </row>
    <row r="846" spans="1:3">
      <c r="A846">
        <v>844</v>
      </c>
      <c r="B846">
        <v>2886240.883793748</v>
      </c>
      <c r="C846">
        <v>2898363.849688885</v>
      </c>
    </row>
    <row r="847" spans="1:3">
      <c r="A847">
        <v>845</v>
      </c>
      <c r="B847">
        <v>2886237.782917525</v>
      </c>
      <c r="C847">
        <v>2898363.849688885</v>
      </c>
    </row>
    <row r="848" spans="1:3">
      <c r="A848">
        <v>846</v>
      </c>
      <c r="B848">
        <v>2886234.973411041</v>
      </c>
      <c r="C848">
        <v>2898363.849688885</v>
      </c>
    </row>
    <row r="849" spans="1:3">
      <c r="A849">
        <v>847</v>
      </c>
      <c r="B849">
        <v>2886237.766262096</v>
      </c>
      <c r="C849">
        <v>2898363.849688885</v>
      </c>
    </row>
    <row r="850" spans="1:3">
      <c r="A850">
        <v>848</v>
      </c>
      <c r="B850">
        <v>2886231.144335402</v>
      </c>
      <c r="C850">
        <v>2898363.849688885</v>
      </c>
    </row>
    <row r="851" spans="1:3">
      <c r="A851">
        <v>849</v>
      </c>
      <c r="B851">
        <v>2886239.395962184</v>
      </c>
      <c r="C851">
        <v>2898363.849688885</v>
      </c>
    </row>
    <row r="852" spans="1:3">
      <c r="A852">
        <v>850</v>
      </c>
      <c r="B852">
        <v>2886226.266098183</v>
      </c>
      <c r="C852">
        <v>2898363.849688885</v>
      </c>
    </row>
    <row r="853" spans="1:3">
      <c r="A853">
        <v>851</v>
      </c>
      <c r="B853">
        <v>2886233.193783605</v>
      </c>
      <c r="C853">
        <v>2898363.849688885</v>
      </c>
    </row>
    <row r="854" spans="1:3">
      <c r="A854">
        <v>852</v>
      </c>
      <c r="B854">
        <v>2886228.033443513</v>
      </c>
      <c r="C854">
        <v>2898363.849688885</v>
      </c>
    </row>
    <row r="855" spans="1:3">
      <c r="A855">
        <v>853</v>
      </c>
      <c r="B855">
        <v>2886234.76343274</v>
      </c>
      <c r="C855">
        <v>2898363.849688885</v>
      </c>
    </row>
    <row r="856" spans="1:3">
      <c r="A856">
        <v>854</v>
      </c>
      <c r="B856">
        <v>2886249.010930737</v>
      </c>
      <c r="C856">
        <v>2898363.849688885</v>
      </c>
    </row>
    <row r="857" spans="1:3">
      <c r="A857">
        <v>855</v>
      </c>
      <c r="B857">
        <v>2886228.560223508</v>
      </c>
      <c r="C857">
        <v>2898363.849688885</v>
      </c>
    </row>
    <row r="858" spans="1:3">
      <c r="A858">
        <v>856</v>
      </c>
      <c r="B858">
        <v>2886216.247465636</v>
      </c>
      <c r="C858">
        <v>2898363.849688885</v>
      </c>
    </row>
    <row r="859" spans="1:3">
      <c r="A859">
        <v>857</v>
      </c>
      <c r="B859">
        <v>2886210.845588119</v>
      </c>
      <c r="C859">
        <v>2898363.849688885</v>
      </c>
    </row>
    <row r="860" spans="1:3">
      <c r="A860">
        <v>858</v>
      </c>
      <c r="B860">
        <v>2886212.384582241</v>
      </c>
      <c r="C860">
        <v>2898363.849688885</v>
      </c>
    </row>
    <row r="861" spans="1:3">
      <c r="A861">
        <v>859</v>
      </c>
      <c r="B861">
        <v>2886213.04796326</v>
      </c>
      <c r="C861">
        <v>2898363.849688885</v>
      </c>
    </row>
    <row r="862" spans="1:3">
      <c r="A862">
        <v>860</v>
      </c>
      <c r="B862">
        <v>2886211.86855305</v>
      </c>
      <c r="C862">
        <v>2898363.849688885</v>
      </c>
    </row>
    <row r="863" spans="1:3">
      <c r="A863">
        <v>861</v>
      </c>
      <c r="B863">
        <v>2886212.309844185</v>
      </c>
      <c r="C863">
        <v>2898363.849688885</v>
      </c>
    </row>
    <row r="864" spans="1:3">
      <c r="A864">
        <v>862</v>
      </c>
      <c r="B864">
        <v>2886209.786394366</v>
      </c>
      <c r="C864">
        <v>2898363.849688885</v>
      </c>
    </row>
    <row r="865" spans="1:3">
      <c r="A865">
        <v>863</v>
      </c>
      <c r="B865">
        <v>2886213.809593013</v>
      </c>
      <c r="C865">
        <v>2898363.849688885</v>
      </c>
    </row>
    <row r="866" spans="1:3">
      <c r="A866">
        <v>864</v>
      </c>
      <c r="B866">
        <v>2886209.605363961</v>
      </c>
      <c r="C866">
        <v>2898363.849688885</v>
      </c>
    </row>
    <row r="867" spans="1:3">
      <c r="A867">
        <v>865</v>
      </c>
      <c r="B867">
        <v>2886214.157591852</v>
      </c>
      <c r="C867">
        <v>2898363.849688885</v>
      </c>
    </row>
    <row r="868" spans="1:3">
      <c r="A868">
        <v>866</v>
      </c>
      <c r="B868">
        <v>2886231.327328444</v>
      </c>
      <c r="C868">
        <v>2898363.849688885</v>
      </c>
    </row>
    <row r="869" spans="1:3">
      <c r="A869">
        <v>867</v>
      </c>
      <c r="B869">
        <v>2886239.270054966</v>
      </c>
      <c r="C869">
        <v>2898363.849688885</v>
      </c>
    </row>
    <row r="870" spans="1:3">
      <c r="A870">
        <v>868</v>
      </c>
      <c r="B870">
        <v>2886251.215997944</v>
      </c>
      <c r="C870">
        <v>2898363.849688885</v>
      </c>
    </row>
    <row r="871" spans="1:3">
      <c r="A871">
        <v>869</v>
      </c>
      <c r="B871">
        <v>2886247.166509529</v>
      </c>
      <c r="C871">
        <v>2898363.849688885</v>
      </c>
    </row>
    <row r="872" spans="1:3">
      <c r="A872">
        <v>870</v>
      </c>
      <c r="B872">
        <v>2886234.070577389</v>
      </c>
      <c r="C872">
        <v>2898363.849688885</v>
      </c>
    </row>
    <row r="873" spans="1:3">
      <c r="A873">
        <v>871</v>
      </c>
      <c r="B873">
        <v>2886240.944296432</v>
      </c>
      <c r="C873">
        <v>2898363.849688885</v>
      </c>
    </row>
    <row r="874" spans="1:3">
      <c r="A874">
        <v>872</v>
      </c>
      <c r="B874">
        <v>2886233.664162185</v>
      </c>
      <c r="C874">
        <v>2898363.849688885</v>
      </c>
    </row>
    <row r="875" spans="1:3">
      <c r="A875">
        <v>873</v>
      </c>
      <c r="B875">
        <v>2886232.863737755</v>
      </c>
      <c r="C875">
        <v>2898363.849688885</v>
      </c>
    </row>
    <row r="876" spans="1:3">
      <c r="A876">
        <v>874</v>
      </c>
      <c r="B876">
        <v>2886229.433216676</v>
      </c>
      <c r="C876">
        <v>2898363.849688885</v>
      </c>
    </row>
    <row r="877" spans="1:3">
      <c r="A877">
        <v>875</v>
      </c>
      <c r="B877">
        <v>2886232.595194407</v>
      </c>
      <c r="C877">
        <v>2898363.849688885</v>
      </c>
    </row>
    <row r="878" spans="1:3">
      <c r="A878">
        <v>876</v>
      </c>
      <c r="B878">
        <v>2886242.975321993</v>
      </c>
      <c r="C878">
        <v>2898363.849688885</v>
      </c>
    </row>
    <row r="879" spans="1:3">
      <c r="A879">
        <v>877</v>
      </c>
      <c r="B879">
        <v>2886237.505948558</v>
      </c>
      <c r="C879">
        <v>2898363.849688885</v>
      </c>
    </row>
    <row r="880" spans="1:3">
      <c r="A880">
        <v>878</v>
      </c>
      <c r="B880">
        <v>2886248.196266295</v>
      </c>
      <c r="C880">
        <v>2898363.849688885</v>
      </c>
    </row>
    <row r="881" spans="1:3">
      <c r="A881">
        <v>879</v>
      </c>
      <c r="B881">
        <v>2886232.96396172</v>
      </c>
      <c r="C881">
        <v>2898363.849688885</v>
      </c>
    </row>
    <row r="882" spans="1:3">
      <c r="A882">
        <v>880</v>
      </c>
      <c r="B882">
        <v>2886236.848200373</v>
      </c>
      <c r="C882">
        <v>2898363.849688885</v>
      </c>
    </row>
    <row r="883" spans="1:3">
      <c r="A883">
        <v>881</v>
      </c>
      <c r="B883">
        <v>2886239.976486692</v>
      </c>
      <c r="C883">
        <v>2898363.849688885</v>
      </c>
    </row>
    <row r="884" spans="1:3">
      <c r="A884">
        <v>882</v>
      </c>
      <c r="B884">
        <v>2886231.897585207</v>
      </c>
      <c r="C884">
        <v>2898363.849688885</v>
      </c>
    </row>
    <row r="885" spans="1:3">
      <c r="A885">
        <v>883</v>
      </c>
      <c r="B885">
        <v>2886232.683426934</v>
      </c>
      <c r="C885">
        <v>2898363.849688885</v>
      </c>
    </row>
    <row r="886" spans="1:3">
      <c r="A886">
        <v>884</v>
      </c>
      <c r="B886">
        <v>2886213.092448115</v>
      </c>
      <c r="C886">
        <v>2898363.849688885</v>
      </c>
    </row>
    <row r="887" spans="1:3">
      <c r="A887">
        <v>885</v>
      </c>
      <c r="B887">
        <v>2886233.317608334</v>
      </c>
      <c r="C887">
        <v>2898363.849688885</v>
      </c>
    </row>
    <row r="888" spans="1:3">
      <c r="A888">
        <v>886</v>
      </c>
      <c r="B888">
        <v>2886228.636169792</v>
      </c>
      <c r="C888">
        <v>2898363.849688885</v>
      </c>
    </row>
    <row r="889" spans="1:3">
      <c r="A889">
        <v>887</v>
      </c>
      <c r="B889">
        <v>2886227.254167749</v>
      </c>
      <c r="C889">
        <v>2898363.849688885</v>
      </c>
    </row>
    <row r="890" spans="1:3">
      <c r="A890">
        <v>888</v>
      </c>
      <c r="B890">
        <v>2886225.787940746</v>
      </c>
      <c r="C890">
        <v>2898363.849688885</v>
      </c>
    </row>
    <row r="891" spans="1:3">
      <c r="A891">
        <v>889</v>
      </c>
      <c r="B891">
        <v>2886234.987802121</v>
      </c>
      <c r="C891">
        <v>2898363.849688885</v>
      </c>
    </row>
    <row r="892" spans="1:3">
      <c r="A892">
        <v>890</v>
      </c>
      <c r="B892">
        <v>2886231.736865032</v>
      </c>
      <c r="C892">
        <v>2898363.849688885</v>
      </c>
    </row>
    <row r="893" spans="1:3">
      <c r="A893">
        <v>891</v>
      </c>
      <c r="B893">
        <v>2886233.341207799</v>
      </c>
      <c r="C893">
        <v>2898363.849688885</v>
      </c>
    </row>
    <row r="894" spans="1:3">
      <c r="A894">
        <v>892</v>
      </c>
      <c r="B894">
        <v>2886235.924127883</v>
      </c>
      <c r="C894">
        <v>2898363.849688885</v>
      </c>
    </row>
    <row r="895" spans="1:3">
      <c r="A895">
        <v>893</v>
      </c>
      <c r="B895">
        <v>2886233.180707787</v>
      </c>
      <c r="C895">
        <v>2898363.849688885</v>
      </c>
    </row>
    <row r="896" spans="1:3">
      <c r="A896">
        <v>894</v>
      </c>
      <c r="B896">
        <v>2886230.673289679</v>
      </c>
      <c r="C896">
        <v>2898363.849688885</v>
      </c>
    </row>
    <row r="897" spans="1:3">
      <c r="A897">
        <v>895</v>
      </c>
      <c r="B897">
        <v>2886220.82494099</v>
      </c>
      <c r="C897">
        <v>2898363.849688885</v>
      </c>
    </row>
    <row r="898" spans="1:3">
      <c r="A898">
        <v>896</v>
      </c>
      <c r="B898">
        <v>2886231.86357075</v>
      </c>
      <c r="C898">
        <v>2898363.849688885</v>
      </c>
    </row>
    <row r="899" spans="1:3">
      <c r="A899">
        <v>897</v>
      </c>
      <c r="B899">
        <v>2886231.350838829</v>
      </c>
      <c r="C899">
        <v>2898363.849688885</v>
      </c>
    </row>
    <row r="900" spans="1:3">
      <c r="A900">
        <v>898</v>
      </c>
      <c r="B900">
        <v>2886235.046861676</v>
      </c>
      <c r="C900">
        <v>2898363.849688885</v>
      </c>
    </row>
    <row r="901" spans="1:3">
      <c r="A901">
        <v>899</v>
      </c>
      <c r="B901">
        <v>2886225.884713739</v>
      </c>
      <c r="C901">
        <v>2898363.849688885</v>
      </c>
    </row>
    <row r="902" spans="1:3">
      <c r="A902">
        <v>900</v>
      </c>
      <c r="B902">
        <v>2886227.184390238</v>
      </c>
      <c r="C902">
        <v>2898363.849688885</v>
      </c>
    </row>
    <row r="903" spans="1:3">
      <c r="A903">
        <v>901</v>
      </c>
      <c r="B903">
        <v>2886229.407889277</v>
      </c>
      <c r="C903">
        <v>2898363.849688885</v>
      </c>
    </row>
    <row r="904" spans="1:3">
      <c r="A904">
        <v>902</v>
      </c>
      <c r="B904">
        <v>2886223.708506737</v>
      </c>
      <c r="C904">
        <v>2898363.849688885</v>
      </c>
    </row>
    <row r="905" spans="1:3">
      <c r="A905">
        <v>903</v>
      </c>
      <c r="B905">
        <v>2886235.070743786</v>
      </c>
      <c r="C905">
        <v>2898363.849688885</v>
      </c>
    </row>
    <row r="906" spans="1:3">
      <c r="A906">
        <v>904</v>
      </c>
      <c r="B906">
        <v>2886226.655623036</v>
      </c>
      <c r="C906">
        <v>2898363.849688885</v>
      </c>
    </row>
    <row r="907" spans="1:3">
      <c r="A907">
        <v>905</v>
      </c>
      <c r="B907">
        <v>2886228.896792943</v>
      </c>
      <c r="C907">
        <v>2898363.849688885</v>
      </c>
    </row>
    <row r="908" spans="1:3">
      <c r="A908">
        <v>906</v>
      </c>
      <c r="B908">
        <v>2886228.159566381</v>
      </c>
      <c r="C908">
        <v>2898363.849688885</v>
      </c>
    </row>
    <row r="909" spans="1:3">
      <c r="A909">
        <v>907</v>
      </c>
      <c r="B909">
        <v>2886227.609509507</v>
      </c>
      <c r="C909">
        <v>2898363.849688885</v>
      </c>
    </row>
    <row r="910" spans="1:3">
      <c r="A910">
        <v>908</v>
      </c>
      <c r="B910">
        <v>2886229.823095201</v>
      </c>
      <c r="C910">
        <v>2898363.849688885</v>
      </c>
    </row>
    <row r="911" spans="1:3">
      <c r="A911">
        <v>909</v>
      </c>
      <c r="B911">
        <v>2886224.826413118</v>
      </c>
      <c r="C911">
        <v>2898363.849688885</v>
      </c>
    </row>
    <row r="912" spans="1:3">
      <c r="A912">
        <v>910</v>
      </c>
      <c r="B912">
        <v>2886221.409890986</v>
      </c>
      <c r="C912">
        <v>2898363.849688885</v>
      </c>
    </row>
    <row r="913" spans="1:3">
      <c r="A913">
        <v>911</v>
      </c>
      <c r="B913">
        <v>2886215.495920524</v>
      </c>
      <c r="C913">
        <v>2898363.849688885</v>
      </c>
    </row>
    <row r="914" spans="1:3">
      <c r="A914">
        <v>912</v>
      </c>
      <c r="B914">
        <v>2886216.230578383</v>
      </c>
      <c r="C914">
        <v>2898363.849688885</v>
      </c>
    </row>
    <row r="915" spans="1:3">
      <c r="A915">
        <v>913</v>
      </c>
      <c r="B915">
        <v>2886214.20680808</v>
      </c>
      <c r="C915">
        <v>2898363.849688885</v>
      </c>
    </row>
    <row r="916" spans="1:3">
      <c r="A916">
        <v>914</v>
      </c>
      <c r="B916">
        <v>2886214.827567462</v>
      </c>
      <c r="C916">
        <v>2898363.849688885</v>
      </c>
    </row>
    <row r="917" spans="1:3">
      <c r="A917">
        <v>915</v>
      </c>
      <c r="B917">
        <v>2886221.372959635</v>
      </c>
      <c r="C917">
        <v>2898363.849688885</v>
      </c>
    </row>
    <row r="918" spans="1:3">
      <c r="A918">
        <v>916</v>
      </c>
      <c r="B918">
        <v>2886214.093983698</v>
      </c>
      <c r="C918">
        <v>2898363.849688885</v>
      </c>
    </row>
    <row r="919" spans="1:3">
      <c r="A919">
        <v>917</v>
      </c>
      <c r="B919">
        <v>2886213.746997063</v>
      </c>
      <c r="C919">
        <v>2898363.849688885</v>
      </c>
    </row>
    <row r="920" spans="1:3">
      <c r="A920">
        <v>918</v>
      </c>
      <c r="B920">
        <v>2886213.057382203</v>
      </c>
      <c r="C920">
        <v>2898363.849688885</v>
      </c>
    </row>
    <row r="921" spans="1:3">
      <c r="A921">
        <v>919</v>
      </c>
      <c r="B921">
        <v>2886208.573064645</v>
      </c>
      <c r="C921">
        <v>2898363.849688885</v>
      </c>
    </row>
    <row r="922" spans="1:3">
      <c r="A922">
        <v>920</v>
      </c>
      <c r="B922">
        <v>2886208.739611932</v>
      </c>
      <c r="C922">
        <v>2898363.849688885</v>
      </c>
    </row>
    <row r="923" spans="1:3">
      <c r="A923">
        <v>921</v>
      </c>
      <c r="B923">
        <v>2886206.555878494</v>
      </c>
      <c r="C923">
        <v>2898363.849688885</v>
      </c>
    </row>
    <row r="924" spans="1:3">
      <c r="A924">
        <v>922</v>
      </c>
      <c r="B924">
        <v>2886207.686180305</v>
      </c>
      <c r="C924">
        <v>2898363.849688885</v>
      </c>
    </row>
    <row r="925" spans="1:3">
      <c r="A925">
        <v>923</v>
      </c>
      <c r="B925">
        <v>2886209.663440919</v>
      </c>
      <c r="C925">
        <v>2898363.849688885</v>
      </c>
    </row>
    <row r="926" spans="1:3">
      <c r="A926">
        <v>924</v>
      </c>
      <c r="B926">
        <v>2886207.218681343</v>
      </c>
      <c r="C926">
        <v>2898363.849688885</v>
      </c>
    </row>
    <row r="927" spans="1:3">
      <c r="A927">
        <v>925</v>
      </c>
      <c r="B927">
        <v>2886198.703742695</v>
      </c>
      <c r="C927">
        <v>2898363.849688885</v>
      </c>
    </row>
    <row r="928" spans="1:3">
      <c r="A928">
        <v>926</v>
      </c>
      <c r="B928">
        <v>2886200.322340792</v>
      </c>
      <c r="C928">
        <v>2898363.849688885</v>
      </c>
    </row>
    <row r="929" spans="1:3">
      <c r="A929">
        <v>927</v>
      </c>
      <c r="B929">
        <v>2886204.292497254</v>
      </c>
      <c r="C929">
        <v>2898363.849688885</v>
      </c>
    </row>
    <row r="930" spans="1:3">
      <c r="A930">
        <v>928</v>
      </c>
      <c r="B930">
        <v>2886198.0544926</v>
      </c>
      <c r="C930">
        <v>2898363.849688885</v>
      </c>
    </row>
    <row r="931" spans="1:3">
      <c r="A931">
        <v>929</v>
      </c>
      <c r="B931">
        <v>2886205.843659939</v>
      </c>
      <c r="C931">
        <v>2898363.849688885</v>
      </c>
    </row>
    <row r="932" spans="1:3">
      <c r="A932">
        <v>930</v>
      </c>
      <c r="B932">
        <v>2886204.729196067</v>
      </c>
      <c r="C932">
        <v>2898363.849688885</v>
      </c>
    </row>
    <row r="933" spans="1:3">
      <c r="A933">
        <v>931</v>
      </c>
      <c r="B933">
        <v>2886215.02014787</v>
      </c>
      <c r="C933">
        <v>2898363.849688885</v>
      </c>
    </row>
    <row r="934" spans="1:3">
      <c r="A934">
        <v>932</v>
      </c>
      <c r="B934">
        <v>2886213.288680988</v>
      </c>
      <c r="C934">
        <v>2898363.849688885</v>
      </c>
    </row>
    <row r="935" spans="1:3">
      <c r="A935">
        <v>933</v>
      </c>
      <c r="B935">
        <v>2886216.959041467</v>
      </c>
      <c r="C935">
        <v>2898363.849688885</v>
      </c>
    </row>
    <row r="936" spans="1:3">
      <c r="A936">
        <v>934</v>
      </c>
      <c r="B936">
        <v>2886212.586084803</v>
      </c>
      <c r="C936">
        <v>2898363.849688885</v>
      </c>
    </row>
    <row r="937" spans="1:3">
      <c r="A937">
        <v>935</v>
      </c>
      <c r="B937">
        <v>2886213.85460249</v>
      </c>
      <c r="C937">
        <v>2898363.849688885</v>
      </c>
    </row>
    <row r="938" spans="1:3">
      <c r="A938">
        <v>936</v>
      </c>
      <c r="B938">
        <v>2886214.892088792</v>
      </c>
      <c r="C938">
        <v>2898363.849688885</v>
      </c>
    </row>
    <row r="939" spans="1:3">
      <c r="A939">
        <v>937</v>
      </c>
      <c r="B939">
        <v>2886211.754173683</v>
      </c>
      <c r="C939">
        <v>2898363.849688885</v>
      </c>
    </row>
    <row r="940" spans="1:3">
      <c r="A940">
        <v>938</v>
      </c>
      <c r="B940">
        <v>2886216.151214702</v>
      </c>
      <c r="C940">
        <v>2898363.849688885</v>
      </c>
    </row>
    <row r="941" spans="1:3">
      <c r="A941">
        <v>939</v>
      </c>
      <c r="B941">
        <v>2886216.137408013</v>
      </c>
      <c r="C941">
        <v>2898363.849688885</v>
      </c>
    </row>
    <row r="942" spans="1:3">
      <c r="A942">
        <v>940</v>
      </c>
      <c r="B942">
        <v>2886212.6476645</v>
      </c>
      <c r="C942">
        <v>2898363.849688885</v>
      </c>
    </row>
    <row r="943" spans="1:3">
      <c r="A943">
        <v>941</v>
      </c>
      <c r="B943">
        <v>2886209.408566254</v>
      </c>
      <c r="C943">
        <v>2898363.849688885</v>
      </c>
    </row>
    <row r="944" spans="1:3">
      <c r="A944">
        <v>942</v>
      </c>
      <c r="B944">
        <v>2886218.739018585</v>
      </c>
      <c r="C944">
        <v>2898363.849688885</v>
      </c>
    </row>
    <row r="945" spans="1:3">
      <c r="A945">
        <v>943</v>
      </c>
      <c r="B945">
        <v>2886226.668547262</v>
      </c>
      <c r="C945">
        <v>2898363.849688885</v>
      </c>
    </row>
    <row r="946" spans="1:3">
      <c r="A946">
        <v>944</v>
      </c>
      <c r="B946">
        <v>2886219.821356024</v>
      </c>
      <c r="C946">
        <v>2898363.849688885</v>
      </c>
    </row>
    <row r="947" spans="1:3">
      <c r="A947">
        <v>945</v>
      </c>
      <c r="B947">
        <v>2886226.909396469</v>
      </c>
      <c r="C947">
        <v>2898363.849688885</v>
      </c>
    </row>
    <row r="948" spans="1:3">
      <c r="A948">
        <v>946</v>
      </c>
      <c r="B948">
        <v>2886227.067040354</v>
      </c>
      <c r="C948">
        <v>2898363.849688885</v>
      </c>
    </row>
    <row r="949" spans="1:3">
      <c r="A949">
        <v>947</v>
      </c>
      <c r="B949">
        <v>2886226.606938159</v>
      </c>
      <c r="C949">
        <v>2898363.849688885</v>
      </c>
    </row>
    <row r="950" spans="1:3">
      <c r="A950">
        <v>948</v>
      </c>
      <c r="B950">
        <v>2886227.110736911</v>
      </c>
      <c r="C950">
        <v>2898363.849688885</v>
      </c>
    </row>
    <row r="951" spans="1:3">
      <c r="A951">
        <v>949</v>
      </c>
      <c r="B951">
        <v>2886229.72115689</v>
      </c>
      <c r="C951">
        <v>2898363.849688885</v>
      </c>
    </row>
    <row r="952" spans="1:3">
      <c r="A952">
        <v>950</v>
      </c>
      <c r="B952">
        <v>2886226.339498967</v>
      </c>
      <c r="C952">
        <v>2898363.849688885</v>
      </c>
    </row>
    <row r="953" spans="1:3">
      <c r="A953">
        <v>951</v>
      </c>
      <c r="B953">
        <v>2886234.620215383</v>
      </c>
      <c r="C953">
        <v>2898363.849688885</v>
      </c>
    </row>
    <row r="954" spans="1:3">
      <c r="A954">
        <v>952</v>
      </c>
      <c r="B954">
        <v>2886227.127243781</v>
      </c>
      <c r="C954">
        <v>2898363.849688885</v>
      </c>
    </row>
    <row r="955" spans="1:3">
      <c r="A955">
        <v>953</v>
      </c>
      <c r="B955">
        <v>2886225.565687956</v>
      </c>
      <c r="C955">
        <v>2898363.849688885</v>
      </c>
    </row>
    <row r="956" spans="1:3">
      <c r="A956">
        <v>954</v>
      </c>
      <c r="B956">
        <v>2886226.586518221</v>
      </c>
      <c r="C956">
        <v>2898363.849688885</v>
      </c>
    </row>
    <row r="957" spans="1:3">
      <c r="A957">
        <v>955</v>
      </c>
      <c r="B957">
        <v>2886225.20485246</v>
      </c>
      <c r="C957">
        <v>2898363.849688885</v>
      </c>
    </row>
    <row r="958" spans="1:3">
      <c r="A958">
        <v>956</v>
      </c>
      <c r="B958">
        <v>2886230.426288683</v>
      </c>
      <c r="C958">
        <v>2898363.849688885</v>
      </c>
    </row>
    <row r="959" spans="1:3">
      <c r="A959">
        <v>957</v>
      </c>
      <c r="B959">
        <v>2886236.842895357</v>
      </c>
      <c r="C959">
        <v>2898363.849688885</v>
      </c>
    </row>
    <row r="960" spans="1:3">
      <c r="A960">
        <v>958</v>
      </c>
      <c r="B960">
        <v>2886225.805990615</v>
      </c>
      <c r="C960">
        <v>2898363.849688885</v>
      </c>
    </row>
    <row r="961" spans="1:3">
      <c r="A961">
        <v>959</v>
      </c>
      <c r="B961">
        <v>2886223.598668615</v>
      </c>
      <c r="C961">
        <v>2898363.849688885</v>
      </c>
    </row>
    <row r="962" spans="1:3">
      <c r="A962">
        <v>960</v>
      </c>
      <c r="B962">
        <v>2886225.300364971</v>
      </c>
      <c r="C962">
        <v>2898363.849688885</v>
      </c>
    </row>
    <row r="963" spans="1:3">
      <c r="A963">
        <v>961</v>
      </c>
      <c r="B963">
        <v>2886223.784532317</v>
      </c>
      <c r="C963">
        <v>2898363.849688885</v>
      </c>
    </row>
    <row r="964" spans="1:3">
      <c r="A964">
        <v>962</v>
      </c>
      <c r="B964">
        <v>2886225.722516065</v>
      </c>
      <c r="C964">
        <v>2898363.849688885</v>
      </c>
    </row>
    <row r="965" spans="1:3">
      <c r="A965">
        <v>963</v>
      </c>
      <c r="B965">
        <v>2886226.242926488</v>
      </c>
      <c r="C965">
        <v>2898363.849688885</v>
      </c>
    </row>
    <row r="966" spans="1:3">
      <c r="A966">
        <v>964</v>
      </c>
      <c r="B966">
        <v>2886224.145456991</v>
      </c>
      <c r="C966">
        <v>2898363.849688885</v>
      </c>
    </row>
    <row r="967" spans="1:3">
      <c r="A967">
        <v>965</v>
      </c>
      <c r="B967">
        <v>2886219.28227129</v>
      </c>
      <c r="C967">
        <v>2898363.849688885</v>
      </c>
    </row>
    <row r="968" spans="1:3">
      <c r="A968">
        <v>966</v>
      </c>
      <c r="B968">
        <v>2886227.643957821</v>
      </c>
      <c r="C968">
        <v>2898363.849688885</v>
      </c>
    </row>
    <row r="969" spans="1:3">
      <c r="A969">
        <v>967</v>
      </c>
      <c r="B969">
        <v>2886223.583370862</v>
      </c>
      <c r="C969">
        <v>2898363.849688885</v>
      </c>
    </row>
    <row r="970" spans="1:3">
      <c r="A970">
        <v>968</v>
      </c>
      <c r="B970">
        <v>2886223.34723615</v>
      </c>
      <c r="C970">
        <v>2898363.849688885</v>
      </c>
    </row>
    <row r="971" spans="1:3">
      <c r="A971">
        <v>969</v>
      </c>
      <c r="B971">
        <v>2886223.469345885</v>
      </c>
      <c r="C971">
        <v>2898363.849688885</v>
      </c>
    </row>
    <row r="972" spans="1:3">
      <c r="A972">
        <v>970</v>
      </c>
      <c r="B972">
        <v>2886223.480805953</v>
      </c>
      <c r="C972">
        <v>2898363.849688885</v>
      </c>
    </row>
    <row r="973" spans="1:3">
      <c r="A973">
        <v>971</v>
      </c>
      <c r="B973">
        <v>2886221.146840024</v>
      </c>
      <c r="C973">
        <v>2898363.849688885</v>
      </c>
    </row>
    <row r="974" spans="1:3">
      <c r="A974">
        <v>972</v>
      </c>
      <c r="B974">
        <v>2886222.951830802</v>
      </c>
      <c r="C974">
        <v>2898363.849688885</v>
      </c>
    </row>
    <row r="975" spans="1:3">
      <c r="A975">
        <v>973</v>
      </c>
      <c r="B975">
        <v>2886222.81334846</v>
      </c>
      <c r="C975">
        <v>2898363.849688885</v>
      </c>
    </row>
    <row r="976" spans="1:3">
      <c r="A976">
        <v>974</v>
      </c>
      <c r="B976">
        <v>2886220.082173836</v>
      </c>
      <c r="C976">
        <v>2898363.849688885</v>
      </c>
    </row>
    <row r="977" spans="1:3">
      <c r="A977">
        <v>975</v>
      </c>
      <c r="B977">
        <v>2886222.671757439</v>
      </c>
      <c r="C977">
        <v>2898363.849688885</v>
      </c>
    </row>
    <row r="978" spans="1:3">
      <c r="A978">
        <v>976</v>
      </c>
      <c r="B978">
        <v>2886218.78622059</v>
      </c>
      <c r="C978">
        <v>2898363.849688885</v>
      </c>
    </row>
    <row r="979" spans="1:3">
      <c r="A979">
        <v>977</v>
      </c>
      <c r="B979">
        <v>2886220.850580457</v>
      </c>
      <c r="C979">
        <v>2898363.849688885</v>
      </c>
    </row>
    <row r="980" spans="1:3">
      <c r="A980">
        <v>978</v>
      </c>
      <c r="B980">
        <v>2886219.377586768</v>
      </c>
      <c r="C980">
        <v>2898363.849688885</v>
      </c>
    </row>
    <row r="981" spans="1:3">
      <c r="A981">
        <v>979</v>
      </c>
      <c r="B981">
        <v>2886221.987969846</v>
      </c>
      <c r="C981">
        <v>2898363.849688885</v>
      </c>
    </row>
    <row r="982" spans="1:3">
      <c r="A982">
        <v>980</v>
      </c>
      <c r="B982">
        <v>2886222.907350996</v>
      </c>
      <c r="C982">
        <v>2898363.849688885</v>
      </c>
    </row>
    <row r="983" spans="1:3">
      <c r="A983">
        <v>981</v>
      </c>
      <c r="B983">
        <v>2886220.057073675</v>
      </c>
      <c r="C983">
        <v>2898363.849688885</v>
      </c>
    </row>
    <row r="984" spans="1:3">
      <c r="A984">
        <v>982</v>
      </c>
      <c r="B984">
        <v>2886219.875630294</v>
      </c>
      <c r="C984">
        <v>2898363.849688885</v>
      </c>
    </row>
    <row r="985" spans="1:3">
      <c r="A985">
        <v>983</v>
      </c>
      <c r="B985">
        <v>2886217.643147688</v>
      </c>
      <c r="C985">
        <v>2898363.849688885</v>
      </c>
    </row>
    <row r="986" spans="1:3">
      <c r="A986">
        <v>984</v>
      </c>
      <c r="B986">
        <v>2886222.204242264</v>
      </c>
      <c r="C986">
        <v>2898363.849688885</v>
      </c>
    </row>
    <row r="987" spans="1:3">
      <c r="A987">
        <v>985</v>
      </c>
      <c r="B987">
        <v>2886222.11912225</v>
      </c>
      <c r="C987">
        <v>2898363.849688885</v>
      </c>
    </row>
    <row r="988" spans="1:3">
      <c r="A988">
        <v>986</v>
      </c>
      <c r="B988">
        <v>2886220.896975608</v>
      </c>
      <c r="C988">
        <v>2898363.849688885</v>
      </c>
    </row>
    <row r="989" spans="1:3">
      <c r="A989">
        <v>987</v>
      </c>
      <c r="B989">
        <v>2886220.841296439</v>
      </c>
      <c r="C989">
        <v>2898363.849688885</v>
      </c>
    </row>
    <row r="990" spans="1:3">
      <c r="A990">
        <v>988</v>
      </c>
      <c r="B990">
        <v>2886221.42315361</v>
      </c>
      <c r="C990">
        <v>2898363.849688885</v>
      </c>
    </row>
    <row r="991" spans="1:3">
      <c r="A991">
        <v>989</v>
      </c>
      <c r="B991">
        <v>2886220.596271414</v>
      </c>
      <c r="C991">
        <v>2898363.849688885</v>
      </c>
    </row>
    <row r="992" spans="1:3">
      <c r="A992">
        <v>990</v>
      </c>
      <c r="B992">
        <v>2886220.762897232</v>
      </c>
      <c r="C992">
        <v>2898363.849688885</v>
      </c>
    </row>
    <row r="993" spans="1:3">
      <c r="A993">
        <v>991</v>
      </c>
      <c r="B993">
        <v>2886220.024502486</v>
      </c>
      <c r="C993">
        <v>2898363.849688885</v>
      </c>
    </row>
    <row r="994" spans="1:3">
      <c r="A994">
        <v>992</v>
      </c>
      <c r="B994">
        <v>2886218.918233396</v>
      </c>
      <c r="C994">
        <v>2898363.849688885</v>
      </c>
    </row>
    <row r="995" spans="1:3">
      <c r="A995">
        <v>993</v>
      </c>
      <c r="B995">
        <v>2886220.211590852</v>
      </c>
      <c r="C995">
        <v>2898363.849688885</v>
      </c>
    </row>
    <row r="996" spans="1:3">
      <c r="A996">
        <v>994</v>
      </c>
      <c r="B996">
        <v>2886223.730932424</v>
      </c>
      <c r="C996">
        <v>2898363.849688885</v>
      </c>
    </row>
    <row r="997" spans="1:3">
      <c r="A997">
        <v>995</v>
      </c>
      <c r="B997">
        <v>2886220.112838945</v>
      </c>
      <c r="C997">
        <v>2898363.849688885</v>
      </c>
    </row>
    <row r="998" spans="1:3">
      <c r="A998">
        <v>996</v>
      </c>
      <c r="B998">
        <v>2886219.516247239</v>
      </c>
      <c r="C998">
        <v>2898363.849688885</v>
      </c>
    </row>
    <row r="999" spans="1:3">
      <c r="A999">
        <v>997</v>
      </c>
      <c r="B999">
        <v>2886218.788321894</v>
      </c>
      <c r="C999">
        <v>2898363.849688885</v>
      </c>
    </row>
    <row r="1000" spans="1:3">
      <c r="A1000">
        <v>998</v>
      </c>
      <c r="B1000">
        <v>2886223.219943218</v>
      </c>
      <c r="C1000">
        <v>2898363.849688885</v>
      </c>
    </row>
    <row r="1001" spans="1:3">
      <c r="A1001">
        <v>999</v>
      </c>
      <c r="B1001">
        <v>2886223.141210588</v>
      </c>
      <c r="C1001">
        <v>2898363.849688885</v>
      </c>
    </row>
    <row r="1002" spans="1:3">
      <c r="A1002">
        <v>1000</v>
      </c>
      <c r="B1002">
        <v>2886221.739408365</v>
      </c>
      <c r="C1002">
        <v>2898363.849688885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5048.811398154571</v>
      </c>
      <c r="C2">
        <v>5048.811398154571</v>
      </c>
      <c r="D2">
        <v>927.7872875771618</v>
      </c>
      <c r="E2">
        <v>188.1869058614983</v>
      </c>
    </row>
    <row r="3" spans="1:5">
      <c r="A3">
        <v>1</v>
      </c>
      <c r="B3">
        <v>5048.811398154571</v>
      </c>
      <c r="C3">
        <v>5048.811398154571</v>
      </c>
      <c r="D3">
        <v>2621.469440330643</v>
      </c>
      <c r="E3">
        <v>1881.869058614981</v>
      </c>
    </row>
    <row r="4" spans="1:5">
      <c r="A4">
        <v>2</v>
      </c>
      <c r="B4">
        <v>5048.811398154571</v>
      </c>
      <c r="C4">
        <v>5048.811398154571</v>
      </c>
      <c r="D4">
        <v>2520.430586876048</v>
      </c>
      <c r="E4">
        <v>1780.830205160389</v>
      </c>
    </row>
    <row r="5" spans="1:5">
      <c r="A5">
        <v>3</v>
      </c>
      <c r="B5">
        <v>5048.811398154571</v>
      </c>
      <c r="C5">
        <v>5048.811398154571</v>
      </c>
      <c r="D5">
        <v>2446.817218111349</v>
      </c>
      <c r="E5">
        <v>1707.216836395688</v>
      </c>
    </row>
    <row r="6" spans="1:5">
      <c r="A6">
        <v>4</v>
      </c>
      <c r="B6">
        <v>5048.811398154571</v>
      </c>
      <c r="C6">
        <v>5048.811398154571</v>
      </c>
      <c r="D6">
        <v>2426.424426902267</v>
      </c>
      <c r="E6">
        <v>1686.824045186608</v>
      </c>
    </row>
    <row r="7" spans="1:5">
      <c r="A7">
        <v>5</v>
      </c>
      <c r="B7">
        <v>5048.811398154571</v>
      </c>
      <c r="C7">
        <v>5048.811398154571</v>
      </c>
      <c r="D7">
        <v>2391.810722711466</v>
      </c>
      <c r="E7">
        <v>1652.210340995804</v>
      </c>
    </row>
    <row r="8" spans="1:5">
      <c r="A8">
        <v>6</v>
      </c>
      <c r="B8">
        <v>5048.811398154571</v>
      </c>
      <c r="C8">
        <v>5048.811398154571</v>
      </c>
      <c r="D8">
        <v>2373.461187165836</v>
      </c>
      <c r="E8">
        <v>1633.860805450174</v>
      </c>
    </row>
    <row r="9" spans="1:5">
      <c r="A9">
        <v>7</v>
      </c>
      <c r="B9">
        <v>5048.811398154571</v>
      </c>
      <c r="C9">
        <v>5048.811398154571</v>
      </c>
      <c r="D9">
        <v>2339.85239586997</v>
      </c>
      <c r="E9">
        <v>1600.252014154304</v>
      </c>
    </row>
    <row r="10" spans="1:5">
      <c r="A10">
        <v>8</v>
      </c>
      <c r="B10">
        <v>5048.811398154571</v>
      </c>
      <c r="C10">
        <v>5048.811398154571</v>
      </c>
      <c r="D10">
        <v>2322.011547490766</v>
      </c>
      <c r="E10">
        <v>1582.411165775102</v>
      </c>
    </row>
    <row r="11" spans="1:5">
      <c r="A11">
        <v>9</v>
      </c>
      <c r="B11">
        <v>5048.811398154571</v>
      </c>
      <c r="C11">
        <v>5048.811398154571</v>
      </c>
      <c r="D11">
        <v>2288.37343079103</v>
      </c>
      <c r="E11">
        <v>1548.773049075366</v>
      </c>
    </row>
    <row r="12" spans="1:5">
      <c r="A12">
        <v>10</v>
      </c>
      <c r="B12">
        <v>5048.811398154571</v>
      </c>
      <c r="C12">
        <v>5048.811398154571</v>
      </c>
      <c r="D12">
        <v>2270.617797221104</v>
      </c>
      <c r="E12">
        <v>1531.017415505442</v>
      </c>
    </row>
    <row r="13" spans="1:5">
      <c r="A13">
        <v>11</v>
      </c>
      <c r="B13">
        <v>5048.811398154571</v>
      </c>
      <c r="C13">
        <v>5048.811398154571</v>
      </c>
      <c r="D13">
        <v>2236.661344192315</v>
      </c>
      <c r="E13">
        <v>1497.060962476651</v>
      </c>
    </row>
    <row r="14" spans="1:5">
      <c r="A14">
        <v>12</v>
      </c>
      <c r="B14">
        <v>5048.811398154571</v>
      </c>
      <c r="C14">
        <v>5048.811398154571</v>
      </c>
      <c r="D14">
        <v>2218.832462720359</v>
      </c>
      <c r="E14">
        <v>1479.232081004696</v>
      </c>
    </row>
    <row r="15" spans="1:5">
      <c r="A15">
        <v>13</v>
      </c>
      <c r="B15">
        <v>5048.811398154571</v>
      </c>
      <c r="C15">
        <v>5048.811398154571</v>
      </c>
      <c r="D15">
        <v>2184.462441890671</v>
      </c>
      <c r="E15">
        <v>1444.862060175006</v>
      </c>
    </row>
    <row r="16" spans="1:5">
      <c r="A16">
        <v>14</v>
      </c>
      <c r="B16">
        <v>5048.811398154571</v>
      </c>
      <c r="C16">
        <v>5048.811398154571</v>
      </c>
      <c r="D16">
        <v>2166.491609970074</v>
      </c>
      <c r="E16">
        <v>1426.891228254407</v>
      </c>
    </row>
    <row r="17" spans="1:5">
      <c r="A17">
        <v>15</v>
      </c>
      <c r="B17">
        <v>5048.811398154571</v>
      </c>
      <c r="C17">
        <v>5048.811398154571</v>
      </c>
      <c r="D17">
        <v>2131.678433785536</v>
      </c>
      <c r="E17">
        <v>1392.078052069869</v>
      </c>
    </row>
    <row r="18" spans="1:5">
      <c r="A18">
        <v>16</v>
      </c>
      <c r="B18">
        <v>5048.811398154571</v>
      </c>
      <c r="C18">
        <v>5048.811398154571</v>
      </c>
      <c r="D18">
        <v>2113.53322310495</v>
      </c>
      <c r="E18">
        <v>1373.932841389285</v>
      </c>
    </row>
    <row r="19" spans="1:5">
      <c r="A19">
        <v>17</v>
      </c>
      <c r="B19">
        <v>5048.811398154571</v>
      </c>
      <c r="C19">
        <v>5048.811398154571</v>
      </c>
      <c r="D19">
        <v>2078.271917263832</v>
      </c>
      <c r="E19">
        <v>1338.671535548168</v>
      </c>
    </row>
    <row r="20" spans="1:5">
      <c r="A20">
        <v>18</v>
      </c>
      <c r="B20">
        <v>5048.811398154571</v>
      </c>
      <c r="C20">
        <v>5048.811398154571</v>
      </c>
      <c r="D20">
        <v>2059.935894164959</v>
      </c>
      <c r="E20">
        <v>1320.335512449295</v>
      </c>
    </row>
    <row r="21" spans="1:5">
      <c r="A21">
        <v>19</v>
      </c>
      <c r="B21">
        <v>5048.811398154571</v>
      </c>
      <c r="C21">
        <v>5048.811398154571</v>
      </c>
      <c r="D21">
        <v>2024.230312866886</v>
      </c>
      <c r="E21">
        <v>1284.629931151223</v>
      </c>
    </row>
    <row r="22" spans="1:5">
      <c r="A22">
        <v>20</v>
      </c>
      <c r="B22">
        <v>5048.811398154571</v>
      </c>
      <c r="C22">
        <v>5048.811398154571</v>
      </c>
      <c r="D22">
        <v>2005.694167523124</v>
      </c>
      <c r="E22">
        <v>1266.09378580746</v>
      </c>
    </row>
    <row r="23" spans="1:5">
      <c r="A23">
        <v>21</v>
      </c>
      <c r="B23">
        <v>5048.811398154571</v>
      </c>
      <c r="C23">
        <v>5048.811398154571</v>
      </c>
      <c r="D23">
        <v>1969.550136195631</v>
      </c>
      <c r="E23">
        <v>1229.949754479969</v>
      </c>
    </row>
    <row r="24" spans="1:5">
      <c r="A24">
        <v>22</v>
      </c>
      <c r="B24">
        <v>5048.811398154571</v>
      </c>
      <c r="C24">
        <v>5048.811398154571</v>
      </c>
      <c r="D24">
        <v>1950.807357898713</v>
      </c>
      <c r="E24">
        <v>1211.20697618305</v>
      </c>
    </row>
    <row r="25" spans="1:5">
      <c r="A25">
        <v>23</v>
      </c>
      <c r="B25">
        <v>5048.811398154571</v>
      </c>
      <c r="C25">
        <v>5048.811398154571</v>
      </c>
      <c r="D25">
        <v>1914.229386928887</v>
      </c>
      <c r="E25">
        <v>1174.629005213224</v>
      </c>
    </row>
    <row r="26" spans="1:5">
      <c r="A26">
        <v>24</v>
      </c>
      <c r="B26">
        <v>5048.811398154571</v>
      </c>
      <c r="C26">
        <v>5048.811398154571</v>
      </c>
      <c r="D26">
        <v>1895.273934292743</v>
      </c>
      <c r="E26">
        <v>1155.67355257708</v>
      </c>
    </row>
    <row r="27" spans="1:5">
      <c r="A27">
        <v>25</v>
      </c>
      <c r="B27">
        <v>5048.811398154571</v>
      </c>
      <c r="C27">
        <v>5048.811398154571</v>
      </c>
      <c r="D27">
        <v>1858.26345888039</v>
      </c>
      <c r="E27">
        <v>1118.663077164726</v>
      </c>
    </row>
    <row r="28" spans="1:5">
      <c r="A28">
        <v>26</v>
      </c>
      <c r="B28">
        <v>5048.811398154571</v>
      </c>
      <c r="C28">
        <v>5048.811398154571</v>
      </c>
      <c r="D28">
        <v>1839.08835047065</v>
      </c>
      <c r="E28">
        <v>1099.487968754989</v>
      </c>
    </row>
    <row r="29" spans="1:5">
      <c r="A29">
        <v>27</v>
      </c>
      <c r="B29">
        <v>5048.811398154571</v>
      </c>
      <c r="C29">
        <v>5048.811398154571</v>
      </c>
      <c r="D29">
        <v>1801.642617956024</v>
      </c>
      <c r="E29">
        <v>1062.042236240362</v>
      </c>
    </row>
    <row r="30" spans="1:5">
      <c r="A30">
        <v>28</v>
      </c>
      <c r="B30">
        <v>5048.811398154571</v>
      </c>
      <c r="C30">
        <v>5048.811398154571</v>
      </c>
      <c r="D30">
        <v>1781.609175252823</v>
      </c>
      <c r="E30">
        <v>1042.008793537161</v>
      </c>
    </row>
    <row r="31" spans="1:5">
      <c r="A31">
        <v>29</v>
      </c>
      <c r="B31">
        <v>5048.811398154571</v>
      </c>
      <c r="C31">
        <v>5048.811398154571</v>
      </c>
      <c r="D31">
        <v>1742.462550802951</v>
      </c>
      <c r="E31">
        <v>1002.862169087289</v>
      </c>
    </row>
    <row r="32" spans="1:5">
      <c r="A32">
        <v>30</v>
      </c>
      <c r="B32">
        <v>5048.811398154571</v>
      </c>
      <c r="C32">
        <v>5048.811398154571</v>
      </c>
      <c r="D32">
        <v>1721.500453040601</v>
      </c>
      <c r="E32">
        <v>981.9000713249388</v>
      </c>
    </row>
    <row r="33" spans="1:5">
      <c r="A33">
        <v>31</v>
      </c>
      <c r="B33">
        <v>5048.811398154571</v>
      </c>
      <c r="C33">
        <v>5048.811398154571</v>
      </c>
      <c r="D33">
        <v>1680.534911023153</v>
      </c>
      <c r="E33">
        <v>940.9345293074903</v>
      </c>
    </row>
    <row r="34" spans="1:5">
      <c r="A34">
        <v>32</v>
      </c>
      <c r="B34">
        <v>5048.811398154571</v>
      </c>
      <c r="C34">
        <v>5048.811398154571</v>
      </c>
      <c r="D34">
        <v>1596.957498500266</v>
      </c>
      <c r="E34">
        <v>857.3571167846022</v>
      </c>
    </row>
    <row r="35" spans="1:5">
      <c r="A35">
        <v>33</v>
      </c>
      <c r="B35">
        <v>5048.811398154571</v>
      </c>
      <c r="C35">
        <v>5048.811398154571</v>
      </c>
      <c r="D35">
        <v>1552.855716784996</v>
      </c>
      <c r="E35">
        <v>813.2553350693299</v>
      </c>
    </row>
    <row r="36" spans="1:5">
      <c r="A36">
        <v>34</v>
      </c>
      <c r="B36">
        <v>5048.811398154571</v>
      </c>
      <c r="C36">
        <v>5048.811398154571</v>
      </c>
      <c r="D36">
        <v>1517.199556183016</v>
      </c>
      <c r="E36">
        <v>777.5991744673526</v>
      </c>
    </row>
    <row r="37" spans="1:5">
      <c r="A37">
        <v>35</v>
      </c>
      <c r="B37">
        <v>5048.811398154571</v>
      </c>
      <c r="C37">
        <v>5048.811398154571</v>
      </c>
      <c r="D37">
        <v>1510.609308272405</v>
      </c>
      <c r="E37">
        <v>771.0089265567412</v>
      </c>
    </row>
    <row r="38" spans="1:5">
      <c r="A38">
        <v>36</v>
      </c>
      <c r="B38">
        <v>5048.811398154571</v>
      </c>
      <c r="C38">
        <v>5048.811398154571</v>
      </c>
      <c r="D38">
        <v>1510.35528061438</v>
      </c>
      <c r="E38">
        <v>770.7548988987173</v>
      </c>
    </row>
    <row r="39" spans="1:5">
      <c r="A39">
        <v>37</v>
      </c>
      <c r="B39">
        <v>5048.811398154571</v>
      </c>
      <c r="C39">
        <v>5048.811398154571</v>
      </c>
      <c r="D39">
        <v>1492.842340690196</v>
      </c>
      <c r="E39">
        <v>753.2419589745357</v>
      </c>
    </row>
    <row r="40" spans="1:5">
      <c r="A40">
        <v>38</v>
      </c>
      <c r="B40">
        <v>5048.811398154571</v>
      </c>
      <c r="C40">
        <v>5048.811398154571</v>
      </c>
      <c r="D40">
        <v>1492.46557510354</v>
      </c>
      <c r="E40">
        <v>752.8651933878793</v>
      </c>
    </row>
    <row r="41" spans="1:5">
      <c r="A41">
        <v>39</v>
      </c>
      <c r="B41">
        <v>5048.811398154571</v>
      </c>
      <c r="C41">
        <v>5048.811398154571</v>
      </c>
      <c r="D41">
        <v>1477.558363690718</v>
      </c>
      <c r="E41">
        <v>737.9579819750539</v>
      </c>
    </row>
    <row r="42" spans="1:5">
      <c r="A42">
        <v>40</v>
      </c>
      <c r="B42">
        <v>5048.811398154571</v>
      </c>
      <c r="C42">
        <v>5048.811398154571</v>
      </c>
      <c r="D42">
        <v>1477.093865285181</v>
      </c>
      <c r="E42">
        <v>737.4934835695158</v>
      </c>
    </row>
    <row r="43" spans="1:5">
      <c r="A43">
        <v>41</v>
      </c>
      <c r="B43">
        <v>5048.811398154571</v>
      </c>
      <c r="C43">
        <v>5048.811398154571</v>
      </c>
      <c r="D43">
        <v>1462.647885456701</v>
      </c>
      <c r="E43">
        <v>723.0475037410383</v>
      </c>
    </row>
    <row r="44" spans="1:5">
      <c r="A44">
        <v>42</v>
      </c>
      <c r="B44">
        <v>5048.811398154571</v>
      </c>
      <c r="C44">
        <v>5048.811398154571</v>
      </c>
      <c r="D44">
        <v>1462.116701329179</v>
      </c>
      <c r="E44">
        <v>722.5163196135169</v>
      </c>
    </row>
    <row r="45" spans="1:5">
      <c r="A45">
        <v>43</v>
      </c>
      <c r="B45">
        <v>5048.811398154571</v>
      </c>
      <c r="C45">
        <v>5048.811398154571</v>
      </c>
      <c r="D45">
        <v>1447.803942726339</v>
      </c>
      <c r="E45">
        <v>708.203561010674</v>
      </c>
    </row>
    <row r="46" spans="1:5">
      <c r="A46">
        <v>44</v>
      </c>
      <c r="B46">
        <v>5048.811398154571</v>
      </c>
      <c r="C46">
        <v>5048.811398154571</v>
      </c>
      <c r="D46">
        <v>1447.217541821378</v>
      </c>
      <c r="E46">
        <v>707.6171601057139</v>
      </c>
    </row>
    <row r="47" spans="1:5">
      <c r="A47">
        <v>45</v>
      </c>
      <c r="B47">
        <v>5048.811398154571</v>
      </c>
      <c r="C47">
        <v>5048.811398154571</v>
      </c>
      <c r="D47">
        <v>1432.881834033544</v>
      </c>
      <c r="E47">
        <v>693.2814523178807</v>
      </c>
    </row>
    <row r="48" spans="1:5">
      <c r="A48">
        <v>46</v>
      </c>
      <c r="B48">
        <v>5048.811398154571</v>
      </c>
      <c r="C48">
        <v>5048.811398154571</v>
      </c>
      <c r="D48">
        <v>1432.247612115301</v>
      </c>
      <c r="E48">
        <v>692.6472303996383</v>
      </c>
    </row>
    <row r="49" spans="1:5">
      <c r="A49">
        <v>47</v>
      </c>
      <c r="B49">
        <v>5048.811398154571</v>
      </c>
      <c r="C49">
        <v>5048.811398154571</v>
      </c>
      <c r="D49">
        <v>1417.826517339336</v>
      </c>
      <c r="E49">
        <v>678.2261356236709</v>
      </c>
    </row>
    <row r="50" spans="1:5">
      <c r="A50">
        <v>48</v>
      </c>
      <c r="B50">
        <v>5048.811398154571</v>
      </c>
      <c r="C50">
        <v>5048.811398154571</v>
      </c>
      <c r="D50">
        <v>1417.156408717548</v>
      </c>
      <c r="E50">
        <v>677.5560270018827</v>
      </c>
    </row>
    <row r="51" spans="1:5">
      <c r="A51">
        <v>49</v>
      </c>
      <c r="B51">
        <v>5048.811398154571</v>
      </c>
      <c r="C51">
        <v>5048.811398154571</v>
      </c>
      <c r="D51">
        <v>1402.668094279629</v>
      </c>
      <c r="E51">
        <v>663.0677125639681</v>
      </c>
    </row>
    <row r="52" spans="1:5">
      <c r="A52">
        <v>50</v>
      </c>
      <c r="B52">
        <v>5048.811398154571</v>
      </c>
      <c r="C52">
        <v>5048.811398154571</v>
      </c>
      <c r="D52">
        <v>1401.968834668761</v>
      </c>
      <c r="E52">
        <v>662.3684529531007</v>
      </c>
    </row>
    <row r="53" spans="1:5">
      <c r="A53">
        <v>51</v>
      </c>
      <c r="B53">
        <v>5048.811398154571</v>
      </c>
      <c r="C53">
        <v>5048.811398154571</v>
      </c>
      <c r="D53">
        <v>1387.410945157558</v>
      </c>
      <c r="E53">
        <v>647.8105634418935</v>
      </c>
    </row>
    <row r="54" spans="1:5">
      <c r="A54">
        <v>52</v>
      </c>
      <c r="B54">
        <v>5048.811398154571</v>
      </c>
      <c r="C54">
        <v>5048.811398154571</v>
      </c>
      <c r="D54">
        <v>1386.685901695769</v>
      </c>
      <c r="E54">
        <v>647.085519980105</v>
      </c>
    </row>
    <row r="55" spans="1:5">
      <c r="A55">
        <v>53</v>
      </c>
      <c r="B55">
        <v>5048.811398154571</v>
      </c>
      <c r="C55">
        <v>5048.811398154571</v>
      </c>
      <c r="D55">
        <v>1372.073005421392</v>
      </c>
      <c r="E55">
        <v>632.4726237057307</v>
      </c>
    </row>
    <row r="56" spans="1:5">
      <c r="A56">
        <v>54</v>
      </c>
      <c r="B56">
        <v>5048.811398154571</v>
      </c>
      <c r="C56">
        <v>5048.811398154571</v>
      </c>
      <c r="D56">
        <v>1371.330054394889</v>
      </c>
      <c r="E56">
        <v>631.729672679228</v>
      </c>
    </row>
    <row r="57" spans="1:5">
      <c r="A57">
        <v>55</v>
      </c>
      <c r="B57">
        <v>5048.811398154571</v>
      </c>
      <c r="C57">
        <v>5048.811398154571</v>
      </c>
      <c r="D57">
        <v>1356.732102408093</v>
      </c>
      <c r="E57">
        <v>617.1317206924272</v>
      </c>
    </row>
    <row r="58" spans="1:5">
      <c r="A58">
        <v>56</v>
      </c>
      <c r="B58">
        <v>5048.811398154571</v>
      </c>
      <c r="C58">
        <v>5048.811398154571</v>
      </c>
      <c r="D58">
        <v>1355.97624334062</v>
      </c>
      <c r="E58">
        <v>616.3758616249534</v>
      </c>
    </row>
    <row r="59" spans="1:5">
      <c r="A59">
        <v>57</v>
      </c>
      <c r="B59">
        <v>5048.811398154571</v>
      </c>
      <c r="C59">
        <v>5048.811398154571</v>
      </c>
      <c r="D59">
        <v>1341.451836027188</v>
      </c>
      <c r="E59">
        <v>601.8514543115243</v>
      </c>
    </row>
    <row r="60" spans="1:5">
      <c r="A60">
        <v>58</v>
      </c>
      <c r="B60">
        <v>5048.811398154571</v>
      </c>
      <c r="C60">
        <v>5048.811398154571</v>
      </c>
      <c r="D60">
        <v>1340.624758134339</v>
      </c>
      <c r="E60">
        <v>601.0243764186739</v>
      </c>
    </row>
    <row r="61" spans="1:5">
      <c r="A61">
        <v>59</v>
      </c>
      <c r="B61">
        <v>5048.811398154571</v>
      </c>
      <c r="C61">
        <v>5048.811398154571</v>
      </c>
      <c r="D61">
        <v>1326.304951787251</v>
      </c>
      <c r="E61">
        <v>586.7045700715883</v>
      </c>
    </row>
    <row r="62" spans="1:5">
      <c r="A62">
        <v>60</v>
      </c>
      <c r="B62">
        <v>5048.811398154571</v>
      </c>
      <c r="C62">
        <v>5048.811398154571</v>
      </c>
      <c r="D62">
        <v>1325.449298394764</v>
      </c>
      <c r="E62">
        <v>585.848916679101</v>
      </c>
    </row>
    <row r="63" spans="1:5">
      <c r="A63">
        <v>61</v>
      </c>
      <c r="B63">
        <v>5048.811398154571</v>
      </c>
      <c r="C63">
        <v>5048.811398154571</v>
      </c>
      <c r="D63">
        <v>1311.634284636581</v>
      </c>
      <c r="E63">
        <v>572.033902920918</v>
      </c>
    </row>
    <row r="64" spans="1:5">
      <c r="A64">
        <v>62</v>
      </c>
      <c r="B64">
        <v>5048.811398154571</v>
      </c>
      <c r="C64">
        <v>5048.811398154571</v>
      </c>
      <c r="D64">
        <v>1308.473061593688</v>
      </c>
      <c r="E64">
        <v>568.8726798780234</v>
      </c>
    </row>
    <row r="65" spans="1:5">
      <c r="A65">
        <v>63</v>
      </c>
      <c r="B65">
        <v>5048.811398154571</v>
      </c>
      <c r="C65">
        <v>5048.811398154571</v>
      </c>
      <c r="D65">
        <v>1277.47795820366</v>
      </c>
      <c r="E65">
        <v>537.8775764879954</v>
      </c>
    </row>
    <row r="66" spans="1:5">
      <c r="A66">
        <v>64</v>
      </c>
      <c r="B66">
        <v>5048.811398154571</v>
      </c>
      <c r="C66">
        <v>5048.811398154571</v>
      </c>
      <c r="D66">
        <v>1258.337977403668</v>
      </c>
      <c r="E66">
        <v>518.7375956880036</v>
      </c>
    </row>
    <row r="67" spans="1:5">
      <c r="A67">
        <v>65</v>
      </c>
      <c r="B67">
        <v>5048.811398154571</v>
      </c>
      <c r="C67">
        <v>5048.811398154571</v>
      </c>
      <c r="D67">
        <v>1243.747704437909</v>
      </c>
      <c r="E67">
        <v>504.1473227222461</v>
      </c>
    </row>
    <row r="68" spans="1:5">
      <c r="A68">
        <v>66</v>
      </c>
      <c r="B68">
        <v>5048.811398154571</v>
      </c>
      <c r="C68">
        <v>5048.811398154571</v>
      </c>
      <c r="D68">
        <v>1228.799676839953</v>
      </c>
      <c r="E68">
        <v>489.1992951242905</v>
      </c>
    </row>
    <row r="69" spans="1:5">
      <c r="A69">
        <v>67</v>
      </c>
      <c r="B69">
        <v>5048.811398154571</v>
      </c>
      <c r="C69">
        <v>5048.811398154571</v>
      </c>
      <c r="D69">
        <v>1226.047268235665</v>
      </c>
      <c r="E69">
        <v>486.4468865200012</v>
      </c>
    </row>
    <row r="70" spans="1:5">
      <c r="A70">
        <v>68</v>
      </c>
      <c r="B70">
        <v>5048.811398154571</v>
      </c>
      <c r="C70">
        <v>5048.811398154571</v>
      </c>
      <c r="D70">
        <v>1227.412153724942</v>
      </c>
      <c r="E70">
        <v>487.8117720092764</v>
      </c>
    </row>
    <row r="71" spans="1:5">
      <c r="A71">
        <v>69</v>
      </c>
      <c r="B71">
        <v>5048.811398154571</v>
      </c>
      <c r="C71">
        <v>5048.811398154571</v>
      </c>
      <c r="D71">
        <v>1218.301207332099</v>
      </c>
      <c r="E71">
        <v>478.7008256164367</v>
      </c>
    </row>
    <row r="72" spans="1:5">
      <c r="A72">
        <v>70</v>
      </c>
      <c r="B72">
        <v>5048.811398154571</v>
      </c>
      <c r="C72">
        <v>5048.811398154571</v>
      </c>
      <c r="D72">
        <v>1218.299840538986</v>
      </c>
      <c r="E72">
        <v>478.6994588233212</v>
      </c>
    </row>
    <row r="73" spans="1:5">
      <c r="A73">
        <v>71</v>
      </c>
      <c r="B73">
        <v>5048.811398154571</v>
      </c>
      <c r="C73">
        <v>5048.811398154571</v>
      </c>
      <c r="D73">
        <v>1212.171428712018</v>
      </c>
      <c r="E73">
        <v>472.5710469963524</v>
      </c>
    </row>
    <row r="74" spans="1:5">
      <c r="A74">
        <v>72</v>
      </c>
      <c r="B74">
        <v>5048.811398154571</v>
      </c>
      <c r="C74">
        <v>5048.811398154571</v>
      </c>
      <c r="D74">
        <v>1212.238100920141</v>
      </c>
      <c r="E74">
        <v>472.6377192044774</v>
      </c>
    </row>
    <row r="75" spans="1:5">
      <c r="A75">
        <v>73</v>
      </c>
      <c r="B75">
        <v>5048.811398154571</v>
      </c>
      <c r="C75">
        <v>5048.811398154571</v>
      </c>
      <c r="D75">
        <v>1205.381106059902</v>
      </c>
      <c r="E75">
        <v>465.7807243442376</v>
      </c>
    </row>
    <row r="76" spans="1:5">
      <c r="A76">
        <v>74</v>
      </c>
      <c r="B76">
        <v>5048.811398154571</v>
      </c>
      <c r="C76">
        <v>5048.811398154571</v>
      </c>
      <c r="D76">
        <v>1205.488865263998</v>
      </c>
      <c r="E76">
        <v>465.8884835483352</v>
      </c>
    </row>
    <row r="77" spans="1:5">
      <c r="A77">
        <v>75</v>
      </c>
      <c r="B77">
        <v>5048.811398154571</v>
      </c>
      <c r="C77">
        <v>5048.811398154571</v>
      </c>
      <c r="D77">
        <v>1197.994005012425</v>
      </c>
      <c r="E77">
        <v>458.3936232967595</v>
      </c>
    </row>
    <row r="78" spans="1:5">
      <c r="A78">
        <v>76</v>
      </c>
      <c r="B78">
        <v>5048.811398154571</v>
      </c>
      <c r="C78">
        <v>5048.811398154571</v>
      </c>
      <c r="D78">
        <v>1198.123594857276</v>
      </c>
      <c r="E78">
        <v>458.5232131416124</v>
      </c>
    </row>
    <row r="79" spans="1:5">
      <c r="A79">
        <v>77</v>
      </c>
      <c r="B79">
        <v>5048.811398154571</v>
      </c>
      <c r="C79">
        <v>5048.811398154571</v>
      </c>
      <c r="D79">
        <v>1190.116053113804</v>
      </c>
      <c r="E79">
        <v>450.5156713981431</v>
      </c>
    </row>
    <row r="80" spans="1:5">
      <c r="A80">
        <v>78</v>
      </c>
      <c r="B80">
        <v>5048.811398154571</v>
      </c>
      <c r="C80">
        <v>5048.811398154571</v>
      </c>
      <c r="D80">
        <v>1190.251712960078</v>
      </c>
      <c r="E80">
        <v>450.6513312444152</v>
      </c>
    </row>
    <row r="81" spans="1:5">
      <c r="A81">
        <v>79</v>
      </c>
      <c r="B81">
        <v>5048.811398154571</v>
      </c>
      <c r="C81">
        <v>5048.811398154571</v>
      </c>
      <c r="D81">
        <v>1181.866363276366</v>
      </c>
      <c r="E81">
        <v>442.265981560702</v>
      </c>
    </row>
    <row r="82" spans="1:5">
      <c r="A82">
        <v>80</v>
      </c>
      <c r="B82">
        <v>5048.811398154571</v>
      </c>
      <c r="C82">
        <v>5048.811398154571</v>
      </c>
      <c r="D82">
        <v>1178.290425179085</v>
      </c>
      <c r="E82">
        <v>438.6900434634202</v>
      </c>
    </row>
    <row r="83" spans="1:5">
      <c r="A83">
        <v>81</v>
      </c>
      <c r="B83">
        <v>5048.811398154571</v>
      </c>
      <c r="C83">
        <v>5048.811398154571</v>
      </c>
      <c r="D83">
        <v>1178.418127040297</v>
      </c>
      <c r="E83">
        <v>438.8177453246324</v>
      </c>
    </row>
    <row r="84" spans="1:5">
      <c r="A84">
        <v>82</v>
      </c>
      <c r="B84">
        <v>5048.811398154571</v>
      </c>
      <c r="C84">
        <v>5048.811398154571</v>
      </c>
      <c r="D84">
        <v>1170.776978322624</v>
      </c>
      <c r="E84">
        <v>431.1765966069607</v>
      </c>
    </row>
    <row r="85" spans="1:5">
      <c r="A85">
        <v>83</v>
      </c>
      <c r="B85">
        <v>5048.811398154571</v>
      </c>
      <c r="C85">
        <v>5048.811398154571</v>
      </c>
      <c r="D85">
        <v>1170.874242935616</v>
      </c>
      <c r="E85">
        <v>431.2738612199514</v>
      </c>
    </row>
    <row r="86" spans="1:5">
      <c r="A86">
        <v>84</v>
      </c>
      <c r="B86">
        <v>5048.811398154571</v>
      </c>
      <c r="C86">
        <v>5048.811398154571</v>
      </c>
      <c r="D86">
        <v>1162.248843800666</v>
      </c>
      <c r="E86">
        <v>422.6484620850018</v>
      </c>
    </row>
    <row r="87" spans="1:5">
      <c r="A87">
        <v>85</v>
      </c>
      <c r="B87">
        <v>5048.811398154571</v>
      </c>
      <c r="C87">
        <v>5048.811398154571</v>
      </c>
      <c r="D87">
        <v>1153.744277717863</v>
      </c>
      <c r="E87">
        <v>414.1438960022</v>
      </c>
    </row>
    <row r="88" spans="1:5">
      <c r="A88">
        <v>86</v>
      </c>
      <c r="B88">
        <v>5048.811398154571</v>
      </c>
      <c r="C88">
        <v>5048.811398154571</v>
      </c>
      <c r="D88">
        <v>1150.236981512993</v>
      </c>
      <c r="E88">
        <v>410.6365997973278</v>
      </c>
    </row>
    <row r="89" spans="1:5">
      <c r="A89">
        <v>87</v>
      </c>
      <c r="B89">
        <v>5048.811398154571</v>
      </c>
      <c r="C89">
        <v>5048.811398154571</v>
      </c>
      <c r="D89">
        <v>1150.294241832979</v>
      </c>
      <c r="E89">
        <v>410.6938601173138</v>
      </c>
    </row>
    <row r="90" spans="1:5">
      <c r="A90">
        <v>88</v>
      </c>
      <c r="B90">
        <v>5048.811398154571</v>
      </c>
      <c r="C90">
        <v>5048.811398154571</v>
      </c>
      <c r="D90">
        <v>1142.797442979612</v>
      </c>
      <c r="E90">
        <v>403.1970612639492</v>
      </c>
    </row>
    <row r="91" spans="1:5">
      <c r="A91">
        <v>89</v>
      </c>
      <c r="B91">
        <v>5048.811398154571</v>
      </c>
      <c r="C91">
        <v>5048.811398154571</v>
      </c>
      <c r="D91">
        <v>1134.831451192856</v>
      </c>
      <c r="E91">
        <v>395.2310694771941</v>
      </c>
    </row>
    <row r="92" spans="1:5">
      <c r="A92">
        <v>90</v>
      </c>
      <c r="B92">
        <v>5048.811398154571</v>
      </c>
      <c r="C92">
        <v>5048.811398154571</v>
      </c>
      <c r="D92">
        <v>1131.57409334388</v>
      </c>
      <c r="E92">
        <v>391.9737116282186</v>
      </c>
    </row>
    <row r="93" spans="1:5">
      <c r="A93">
        <v>91</v>
      </c>
      <c r="B93">
        <v>5048.811398154571</v>
      </c>
      <c r="C93">
        <v>5048.811398154571</v>
      </c>
      <c r="D93">
        <v>1131.540759409588</v>
      </c>
      <c r="E93">
        <v>391.9403776939241</v>
      </c>
    </row>
    <row r="94" spans="1:5">
      <c r="A94">
        <v>92</v>
      </c>
      <c r="B94">
        <v>5048.811398154571</v>
      </c>
      <c r="C94">
        <v>5048.811398154571</v>
      </c>
      <c r="D94">
        <v>1124.87245673599</v>
      </c>
      <c r="E94">
        <v>385.2720750203264</v>
      </c>
    </row>
    <row r="95" spans="1:5">
      <c r="A95">
        <v>93</v>
      </c>
      <c r="B95">
        <v>5048.811398154571</v>
      </c>
      <c r="C95">
        <v>5048.811398154571</v>
      </c>
      <c r="D95">
        <v>1117.780566171019</v>
      </c>
      <c r="E95">
        <v>378.1801844553534</v>
      </c>
    </row>
    <row r="96" spans="1:5">
      <c r="A96">
        <v>94</v>
      </c>
      <c r="B96">
        <v>5048.811398154571</v>
      </c>
      <c r="C96">
        <v>5048.811398154571</v>
      </c>
      <c r="D96">
        <v>1106.19663092864</v>
      </c>
      <c r="E96">
        <v>366.5962492129775</v>
      </c>
    </row>
    <row r="97" spans="1:5">
      <c r="A97">
        <v>95</v>
      </c>
      <c r="B97">
        <v>5048.811398154571</v>
      </c>
      <c r="C97">
        <v>5048.811398154571</v>
      </c>
      <c r="D97">
        <v>1097.655028615344</v>
      </c>
      <c r="E97">
        <v>358.0546468996796</v>
      </c>
    </row>
    <row r="98" spans="1:5">
      <c r="A98">
        <v>96</v>
      </c>
      <c r="B98">
        <v>5048.811398154571</v>
      </c>
      <c r="C98">
        <v>5048.811398154571</v>
      </c>
      <c r="D98">
        <v>1090.0297607788</v>
      </c>
      <c r="E98">
        <v>350.4293790631359</v>
      </c>
    </row>
    <row r="99" spans="1:5">
      <c r="A99">
        <v>97</v>
      </c>
      <c r="B99">
        <v>5048.811398154571</v>
      </c>
      <c r="C99">
        <v>5048.811398154571</v>
      </c>
      <c r="D99">
        <v>1083.249584838293</v>
      </c>
      <c r="E99">
        <v>343.64920312263</v>
      </c>
    </row>
    <row r="100" spans="1:5">
      <c r="A100">
        <v>98</v>
      </c>
      <c r="B100">
        <v>5048.811398154571</v>
      </c>
      <c r="C100">
        <v>5048.811398154571</v>
      </c>
      <c r="D100">
        <v>1078.838013997191</v>
      </c>
      <c r="E100">
        <v>339.2376322815284</v>
      </c>
    </row>
    <row r="101" spans="1:5">
      <c r="A101">
        <v>99</v>
      </c>
      <c r="B101">
        <v>5048.811398154571</v>
      </c>
      <c r="C101">
        <v>5048.811398154571</v>
      </c>
      <c r="D101">
        <v>1079.046948757776</v>
      </c>
      <c r="E101">
        <v>339.446567042112</v>
      </c>
    </row>
    <row r="102" spans="1:5">
      <c r="A102">
        <v>100</v>
      </c>
      <c r="B102">
        <v>5048.811398154571</v>
      </c>
      <c r="C102">
        <v>5048.811398154571</v>
      </c>
      <c r="D102">
        <v>1076.340377446189</v>
      </c>
      <c r="E102">
        <v>336.7399957305257</v>
      </c>
    </row>
    <row r="103" spans="1:5">
      <c r="A103">
        <v>101</v>
      </c>
      <c r="B103">
        <v>5048.811398154571</v>
      </c>
      <c r="C103">
        <v>5048.811398154571</v>
      </c>
      <c r="D103">
        <v>1076.909511733738</v>
      </c>
      <c r="E103">
        <v>337.3091300180765</v>
      </c>
    </row>
    <row r="104" spans="1:5">
      <c r="A104">
        <v>102</v>
      </c>
      <c r="B104">
        <v>5048.811398154571</v>
      </c>
      <c r="C104">
        <v>5048.811398154571</v>
      </c>
      <c r="D104">
        <v>1071.577753438605</v>
      </c>
      <c r="E104">
        <v>331.9773717229406</v>
      </c>
    </row>
    <row r="105" spans="1:5">
      <c r="A105">
        <v>103</v>
      </c>
      <c r="B105">
        <v>5048.811398154571</v>
      </c>
      <c r="C105">
        <v>5048.811398154571</v>
      </c>
      <c r="D105">
        <v>1067.885407536525</v>
      </c>
      <c r="E105">
        <v>328.2850258208617</v>
      </c>
    </row>
    <row r="106" spans="1:5">
      <c r="A106">
        <v>104</v>
      </c>
      <c r="B106">
        <v>5048.811398154571</v>
      </c>
      <c r="C106">
        <v>5048.811398154571</v>
      </c>
      <c r="D106">
        <v>1068.487522511869</v>
      </c>
      <c r="E106">
        <v>328.8871407962055</v>
      </c>
    </row>
    <row r="107" spans="1:5">
      <c r="A107">
        <v>105</v>
      </c>
      <c r="B107">
        <v>5048.811398154571</v>
      </c>
      <c r="C107">
        <v>5048.811398154571</v>
      </c>
      <c r="D107">
        <v>1063.74955648892</v>
      </c>
      <c r="E107">
        <v>324.1491747732568</v>
      </c>
    </row>
    <row r="108" spans="1:5">
      <c r="A108">
        <v>106</v>
      </c>
      <c r="B108">
        <v>5048.811398154571</v>
      </c>
      <c r="C108">
        <v>5048.811398154571</v>
      </c>
      <c r="D108">
        <v>1063.250334570772</v>
      </c>
      <c r="E108">
        <v>323.6499528551078</v>
      </c>
    </row>
    <row r="109" spans="1:5">
      <c r="A109">
        <v>107</v>
      </c>
      <c r="B109">
        <v>5048.811398154571</v>
      </c>
      <c r="C109">
        <v>5048.811398154571</v>
      </c>
      <c r="D109">
        <v>1063.850247844496</v>
      </c>
      <c r="E109">
        <v>324.2498661288322</v>
      </c>
    </row>
    <row r="110" spans="1:5">
      <c r="A110">
        <v>108</v>
      </c>
      <c r="B110">
        <v>5048.811398154571</v>
      </c>
      <c r="C110">
        <v>5048.811398154571</v>
      </c>
      <c r="D110">
        <v>1058.56478882525</v>
      </c>
      <c r="E110">
        <v>318.9644071095873</v>
      </c>
    </row>
    <row r="111" spans="1:5">
      <c r="A111">
        <v>109</v>
      </c>
      <c r="B111">
        <v>5048.811398154571</v>
      </c>
      <c r="C111">
        <v>5048.811398154571</v>
      </c>
      <c r="D111">
        <v>1053.823568551563</v>
      </c>
      <c r="E111">
        <v>314.2231868358988</v>
      </c>
    </row>
    <row r="112" spans="1:5">
      <c r="A112">
        <v>110</v>
      </c>
      <c r="B112">
        <v>5048.811398154571</v>
      </c>
      <c r="C112">
        <v>5048.811398154571</v>
      </c>
      <c r="D112">
        <v>1052.96953281986</v>
      </c>
      <c r="E112">
        <v>313.3691511041971</v>
      </c>
    </row>
    <row r="113" spans="1:5">
      <c r="A113">
        <v>111</v>
      </c>
      <c r="B113">
        <v>5048.811398154571</v>
      </c>
      <c r="C113">
        <v>5048.811398154571</v>
      </c>
      <c r="D113">
        <v>1052.717616813836</v>
      </c>
      <c r="E113">
        <v>313.117235098172</v>
      </c>
    </row>
    <row r="114" spans="1:5">
      <c r="A114">
        <v>112</v>
      </c>
      <c r="B114">
        <v>5048.811398154571</v>
      </c>
      <c r="C114">
        <v>5048.811398154571</v>
      </c>
      <c r="D114">
        <v>1047.509376490801</v>
      </c>
      <c r="E114">
        <v>307.908994775139</v>
      </c>
    </row>
    <row r="115" spans="1:5">
      <c r="A115">
        <v>113</v>
      </c>
      <c r="B115">
        <v>5048.811398154571</v>
      </c>
      <c r="C115">
        <v>5048.811398154571</v>
      </c>
      <c r="D115">
        <v>1046.546685352978</v>
      </c>
      <c r="E115">
        <v>306.946303637314</v>
      </c>
    </row>
    <row r="116" spans="1:5">
      <c r="A116">
        <v>114</v>
      </c>
      <c r="B116">
        <v>5048.811398154571</v>
      </c>
      <c r="C116">
        <v>5048.811398154571</v>
      </c>
      <c r="D116">
        <v>1047.0505574969</v>
      </c>
      <c r="E116">
        <v>307.4501757812367</v>
      </c>
    </row>
    <row r="117" spans="1:5">
      <c r="A117">
        <v>115</v>
      </c>
      <c r="B117">
        <v>5048.811398154571</v>
      </c>
      <c r="C117">
        <v>5048.811398154571</v>
      </c>
      <c r="D117">
        <v>1041.607511012957</v>
      </c>
      <c r="E117">
        <v>302.0071292972937</v>
      </c>
    </row>
    <row r="118" spans="1:5">
      <c r="A118">
        <v>116</v>
      </c>
      <c r="B118">
        <v>5048.811398154571</v>
      </c>
      <c r="C118">
        <v>5048.811398154571</v>
      </c>
      <c r="D118">
        <v>1036.522072896028</v>
      </c>
      <c r="E118">
        <v>296.9216911803645</v>
      </c>
    </row>
    <row r="119" spans="1:5">
      <c r="A119">
        <v>117</v>
      </c>
      <c r="B119">
        <v>5048.811398154571</v>
      </c>
      <c r="C119">
        <v>5048.811398154571</v>
      </c>
      <c r="D119">
        <v>1031.509390565101</v>
      </c>
      <c r="E119">
        <v>291.909008849438</v>
      </c>
    </row>
    <row r="120" spans="1:5">
      <c r="A120">
        <v>118</v>
      </c>
      <c r="B120">
        <v>5048.811398154571</v>
      </c>
      <c r="C120">
        <v>5048.811398154571</v>
      </c>
      <c r="D120">
        <v>1029.986312730395</v>
      </c>
      <c r="E120">
        <v>290.3859310147314</v>
      </c>
    </row>
    <row r="121" spans="1:5">
      <c r="A121">
        <v>119</v>
      </c>
      <c r="B121">
        <v>5048.811398154571</v>
      </c>
      <c r="C121">
        <v>5048.811398154571</v>
      </c>
      <c r="D121">
        <v>1030.411972861031</v>
      </c>
      <c r="E121">
        <v>290.8115911453671</v>
      </c>
    </row>
    <row r="122" spans="1:5">
      <c r="A122">
        <v>120</v>
      </c>
      <c r="B122">
        <v>5048.811398154571</v>
      </c>
      <c r="C122">
        <v>5048.811398154571</v>
      </c>
      <c r="D122">
        <v>1025.456618553908</v>
      </c>
      <c r="E122">
        <v>285.8562368382443</v>
      </c>
    </row>
    <row r="123" spans="1:5">
      <c r="A123">
        <v>121</v>
      </c>
      <c r="B123">
        <v>5048.811398154571</v>
      </c>
      <c r="C123">
        <v>5048.811398154571</v>
      </c>
      <c r="D123">
        <v>1021.059367195024</v>
      </c>
      <c r="E123">
        <v>281.4589854793595</v>
      </c>
    </row>
    <row r="124" spans="1:5">
      <c r="A124">
        <v>122</v>
      </c>
      <c r="B124">
        <v>5048.811398154571</v>
      </c>
      <c r="C124">
        <v>5048.811398154571</v>
      </c>
      <c r="D124">
        <v>1019.847950182107</v>
      </c>
      <c r="E124">
        <v>280.2475684664428</v>
      </c>
    </row>
    <row r="125" spans="1:5">
      <c r="A125">
        <v>123</v>
      </c>
      <c r="B125">
        <v>5048.811398154571</v>
      </c>
      <c r="C125">
        <v>5048.811398154571</v>
      </c>
      <c r="D125">
        <v>1020.241533598128</v>
      </c>
      <c r="E125">
        <v>280.6411518824635</v>
      </c>
    </row>
    <row r="126" spans="1:5">
      <c r="A126">
        <v>124</v>
      </c>
      <c r="B126">
        <v>5048.811398154571</v>
      </c>
      <c r="C126">
        <v>5048.811398154571</v>
      </c>
      <c r="D126">
        <v>1016.13538416223</v>
      </c>
      <c r="E126">
        <v>276.5350024465671</v>
      </c>
    </row>
    <row r="127" spans="1:5">
      <c r="A127">
        <v>125</v>
      </c>
      <c r="B127">
        <v>5048.811398154571</v>
      </c>
      <c r="C127">
        <v>5048.811398154571</v>
      </c>
      <c r="D127">
        <v>1010.150258929825</v>
      </c>
      <c r="E127">
        <v>270.5498772141623</v>
      </c>
    </row>
    <row r="128" spans="1:5">
      <c r="A128">
        <v>126</v>
      </c>
      <c r="B128">
        <v>5048.811398154571</v>
      </c>
      <c r="C128">
        <v>5048.811398154571</v>
      </c>
      <c r="D128">
        <v>1005.498516715266</v>
      </c>
      <c r="E128">
        <v>265.8981349996034</v>
      </c>
    </row>
    <row r="129" spans="1:5">
      <c r="A129">
        <v>127</v>
      </c>
      <c r="B129">
        <v>5048.811398154571</v>
      </c>
      <c r="C129">
        <v>5048.811398154571</v>
      </c>
      <c r="D129">
        <v>1001.425784590385</v>
      </c>
      <c r="E129">
        <v>261.8254028747226</v>
      </c>
    </row>
    <row r="130" spans="1:5">
      <c r="A130">
        <v>128</v>
      </c>
      <c r="B130">
        <v>5048.811398154571</v>
      </c>
      <c r="C130">
        <v>5048.811398154571</v>
      </c>
      <c r="D130">
        <v>996.5919370893763</v>
      </c>
      <c r="E130">
        <v>256.9915553737133</v>
      </c>
    </row>
    <row r="131" spans="1:5">
      <c r="A131">
        <v>129</v>
      </c>
      <c r="B131">
        <v>5048.811398154571</v>
      </c>
      <c r="C131">
        <v>5048.811398154571</v>
      </c>
      <c r="D131">
        <v>993.424043280457</v>
      </c>
      <c r="E131">
        <v>253.823661564793</v>
      </c>
    </row>
    <row r="132" spans="1:5">
      <c r="A132">
        <v>130</v>
      </c>
      <c r="B132">
        <v>5048.811398154571</v>
      </c>
      <c r="C132">
        <v>5048.811398154571</v>
      </c>
      <c r="D132">
        <v>992.579574985957</v>
      </c>
      <c r="E132">
        <v>252.9791932702942</v>
      </c>
    </row>
    <row r="133" spans="1:5">
      <c r="A133">
        <v>131</v>
      </c>
      <c r="B133">
        <v>5048.811398154571</v>
      </c>
      <c r="C133">
        <v>5048.811398154571</v>
      </c>
      <c r="D133">
        <v>992.5522693386413</v>
      </c>
      <c r="E133">
        <v>252.951887622977</v>
      </c>
    </row>
    <row r="134" spans="1:5">
      <c r="A134">
        <v>132</v>
      </c>
      <c r="B134">
        <v>5048.811398154571</v>
      </c>
      <c r="C134">
        <v>5048.811398154571</v>
      </c>
      <c r="D134">
        <v>990.6667449243911</v>
      </c>
      <c r="E134">
        <v>251.0663632087266</v>
      </c>
    </row>
    <row r="135" spans="1:5">
      <c r="A135">
        <v>133</v>
      </c>
      <c r="B135">
        <v>5048.811398154571</v>
      </c>
      <c r="C135">
        <v>5048.811398154571</v>
      </c>
      <c r="D135">
        <v>990.6304560409466</v>
      </c>
      <c r="E135">
        <v>251.0300743252838</v>
      </c>
    </row>
    <row r="136" spans="1:5">
      <c r="A136">
        <v>134</v>
      </c>
      <c r="B136">
        <v>5048.811398154571</v>
      </c>
      <c r="C136">
        <v>5048.811398154571</v>
      </c>
      <c r="D136">
        <v>987.6565133567578</v>
      </c>
      <c r="E136">
        <v>248.056131641096</v>
      </c>
    </row>
    <row r="137" spans="1:5">
      <c r="A137">
        <v>135</v>
      </c>
      <c r="B137">
        <v>5048.811398154571</v>
      </c>
      <c r="C137">
        <v>5048.811398154571</v>
      </c>
      <c r="D137">
        <v>985.3482044455948</v>
      </c>
      <c r="E137">
        <v>245.7478227299299</v>
      </c>
    </row>
    <row r="138" spans="1:5">
      <c r="A138">
        <v>136</v>
      </c>
      <c r="B138">
        <v>5048.811398154571</v>
      </c>
      <c r="C138">
        <v>5048.811398154571</v>
      </c>
      <c r="D138">
        <v>985.3656672666173</v>
      </c>
      <c r="E138">
        <v>245.7652855509544</v>
      </c>
    </row>
    <row r="139" spans="1:5">
      <c r="A139">
        <v>137</v>
      </c>
      <c r="B139">
        <v>5048.811398154571</v>
      </c>
      <c r="C139">
        <v>5048.811398154571</v>
      </c>
      <c r="D139">
        <v>982.7022675591743</v>
      </c>
      <c r="E139">
        <v>243.1018858435097</v>
      </c>
    </row>
    <row r="140" spans="1:5">
      <c r="A140">
        <v>138</v>
      </c>
      <c r="B140">
        <v>5048.811398154571</v>
      </c>
      <c r="C140">
        <v>5048.811398154571</v>
      </c>
      <c r="D140">
        <v>982.1081421164421</v>
      </c>
      <c r="E140">
        <v>242.5077604007783</v>
      </c>
    </row>
    <row r="141" spans="1:5">
      <c r="A141">
        <v>139</v>
      </c>
      <c r="B141">
        <v>5048.811398154571</v>
      </c>
      <c r="C141">
        <v>5048.811398154571</v>
      </c>
      <c r="D141">
        <v>982.0831303057187</v>
      </c>
      <c r="E141">
        <v>242.4827485900551</v>
      </c>
    </row>
    <row r="142" spans="1:5">
      <c r="A142">
        <v>140</v>
      </c>
      <c r="B142">
        <v>5048.811398154571</v>
      </c>
      <c r="C142">
        <v>5048.811398154571</v>
      </c>
      <c r="D142">
        <v>978.1149627783233</v>
      </c>
      <c r="E142">
        <v>238.5145810626605</v>
      </c>
    </row>
    <row r="143" spans="1:5">
      <c r="A143">
        <v>141</v>
      </c>
      <c r="B143">
        <v>5048.811398154571</v>
      </c>
      <c r="C143">
        <v>5048.811398154571</v>
      </c>
      <c r="D143">
        <v>976.483836794563</v>
      </c>
      <c r="E143">
        <v>236.883455078899</v>
      </c>
    </row>
    <row r="144" spans="1:5">
      <c r="A144">
        <v>142</v>
      </c>
      <c r="B144">
        <v>5048.811398154571</v>
      </c>
      <c r="C144">
        <v>5048.811398154571</v>
      </c>
      <c r="D144">
        <v>976.5583284984273</v>
      </c>
      <c r="E144">
        <v>236.9579467827624</v>
      </c>
    </row>
    <row r="145" spans="1:5">
      <c r="A145">
        <v>143</v>
      </c>
      <c r="B145">
        <v>5048.811398154571</v>
      </c>
      <c r="C145">
        <v>5048.811398154571</v>
      </c>
      <c r="D145">
        <v>973.3467288756178</v>
      </c>
      <c r="E145">
        <v>233.7463471599552</v>
      </c>
    </row>
    <row r="146" spans="1:5">
      <c r="A146">
        <v>144</v>
      </c>
      <c r="B146">
        <v>5048.811398154571</v>
      </c>
      <c r="C146">
        <v>5048.811398154571</v>
      </c>
      <c r="D146">
        <v>971.793005168269</v>
      </c>
      <c r="E146">
        <v>232.1926234526069</v>
      </c>
    </row>
    <row r="147" spans="1:5">
      <c r="A147">
        <v>145</v>
      </c>
      <c r="B147">
        <v>5048.811398154571</v>
      </c>
      <c r="C147">
        <v>5048.811398154571</v>
      </c>
      <c r="D147">
        <v>971.8860200802744</v>
      </c>
      <c r="E147">
        <v>232.2856383646107</v>
      </c>
    </row>
    <row r="148" spans="1:5">
      <c r="A148">
        <v>146</v>
      </c>
      <c r="B148">
        <v>5048.811398154571</v>
      </c>
      <c r="C148">
        <v>5048.811398154571</v>
      </c>
      <c r="D148">
        <v>970.9286886701392</v>
      </c>
      <c r="E148">
        <v>231.3283069544748</v>
      </c>
    </row>
    <row r="149" spans="1:5">
      <c r="A149">
        <v>147</v>
      </c>
      <c r="B149">
        <v>5048.811398154571</v>
      </c>
      <c r="C149">
        <v>5048.811398154571</v>
      </c>
      <c r="D149">
        <v>970.8836512250761</v>
      </c>
      <c r="E149">
        <v>231.283269509413</v>
      </c>
    </row>
    <row r="150" spans="1:5">
      <c r="A150">
        <v>148</v>
      </c>
      <c r="B150">
        <v>5048.811398154571</v>
      </c>
      <c r="C150">
        <v>5048.811398154571</v>
      </c>
      <c r="D150">
        <v>966.8886021356767</v>
      </c>
      <c r="E150">
        <v>227.2882204200139</v>
      </c>
    </row>
    <row r="151" spans="1:5">
      <c r="A151">
        <v>149</v>
      </c>
      <c r="B151">
        <v>5048.811398154571</v>
      </c>
      <c r="C151">
        <v>5048.811398154571</v>
      </c>
      <c r="D151">
        <v>963.9374415286172</v>
      </c>
      <c r="E151">
        <v>224.3370598129542</v>
      </c>
    </row>
    <row r="152" spans="1:5">
      <c r="A152">
        <v>150</v>
      </c>
      <c r="B152">
        <v>5048.811398154571</v>
      </c>
      <c r="C152">
        <v>5048.811398154571</v>
      </c>
      <c r="D152">
        <v>963.1457590746178</v>
      </c>
      <c r="E152">
        <v>223.5453773589548</v>
      </c>
    </row>
    <row r="153" spans="1:5">
      <c r="A153">
        <v>151</v>
      </c>
      <c r="B153">
        <v>5048.811398154571</v>
      </c>
      <c r="C153">
        <v>5048.811398154571</v>
      </c>
      <c r="D153">
        <v>963.1085640969479</v>
      </c>
      <c r="E153">
        <v>223.5081823812839</v>
      </c>
    </row>
    <row r="154" spans="1:5">
      <c r="A154">
        <v>152</v>
      </c>
      <c r="B154">
        <v>5048.811398154571</v>
      </c>
      <c r="C154">
        <v>5048.811398154571</v>
      </c>
      <c r="D154">
        <v>959.6483536931172</v>
      </c>
      <c r="E154">
        <v>220.0479719774542</v>
      </c>
    </row>
    <row r="155" spans="1:5">
      <c r="A155">
        <v>153</v>
      </c>
      <c r="B155">
        <v>5048.811398154571</v>
      </c>
      <c r="C155">
        <v>5048.811398154571</v>
      </c>
      <c r="D155">
        <v>958.1544542800639</v>
      </c>
      <c r="E155">
        <v>218.5540725644011</v>
      </c>
    </row>
    <row r="156" spans="1:5">
      <c r="A156">
        <v>154</v>
      </c>
      <c r="B156">
        <v>5048.811398154571</v>
      </c>
      <c r="C156">
        <v>5048.811398154571</v>
      </c>
      <c r="D156">
        <v>958.1921363856659</v>
      </c>
      <c r="E156">
        <v>218.5917546700011</v>
      </c>
    </row>
    <row r="157" spans="1:5">
      <c r="A157">
        <v>155</v>
      </c>
      <c r="B157">
        <v>5048.811398154571</v>
      </c>
      <c r="C157">
        <v>5048.811398154571</v>
      </c>
      <c r="D157">
        <v>957.1640837392879</v>
      </c>
      <c r="E157">
        <v>217.5637020236227</v>
      </c>
    </row>
    <row r="158" spans="1:5">
      <c r="A158">
        <v>156</v>
      </c>
      <c r="B158">
        <v>5048.811398154571</v>
      </c>
      <c r="C158">
        <v>5048.811398154571</v>
      </c>
      <c r="D158">
        <v>957.0491313066012</v>
      </c>
      <c r="E158">
        <v>217.4487495909368</v>
      </c>
    </row>
    <row r="159" spans="1:5">
      <c r="A159">
        <v>157</v>
      </c>
      <c r="B159">
        <v>5048.811398154571</v>
      </c>
      <c r="C159">
        <v>5048.811398154571</v>
      </c>
      <c r="D159">
        <v>952.9874727701455</v>
      </c>
      <c r="E159">
        <v>213.3870910544835</v>
      </c>
    </row>
    <row r="160" spans="1:5">
      <c r="A160">
        <v>158</v>
      </c>
      <c r="B160">
        <v>5048.811398154571</v>
      </c>
      <c r="C160">
        <v>5048.811398154571</v>
      </c>
      <c r="D160">
        <v>950.0609640641994</v>
      </c>
      <c r="E160">
        <v>210.4605823485368</v>
      </c>
    </row>
    <row r="161" spans="1:5">
      <c r="A161">
        <v>159</v>
      </c>
      <c r="B161">
        <v>5048.811398154571</v>
      </c>
      <c r="C161">
        <v>5048.811398154571</v>
      </c>
      <c r="D161">
        <v>946.7441944848392</v>
      </c>
      <c r="E161">
        <v>207.1438127691749</v>
      </c>
    </row>
    <row r="162" spans="1:5">
      <c r="A162">
        <v>160</v>
      </c>
      <c r="B162">
        <v>5048.811398154571</v>
      </c>
      <c r="C162">
        <v>5048.811398154571</v>
      </c>
      <c r="D162">
        <v>944.4070130168461</v>
      </c>
      <c r="E162">
        <v>204.8066313011817</v>
      </c>
    </row>
    <row r="163" spans="1:5">
      <c r="A163">
        <v>161</v>
      </c>
      <c r="B163">
        <v>5048.811398154571</v>
      </c>
      <c r="C163">
        <v>5048.811398154571</v>
      </c>
      <c r="D163">
        <v>943.4080385484353</v>
      </c>
      <c r="E163">
        <v>203.8076568327723</v>
      </c>
    </row>
    <row r="164" spans="1:5">
      <c r="A164">
        <v>162</v>
      </c>
      <c r="B164">
        <v>5048.811398154571</v>
      </c>
      <c r="C164">
        <v>5048.811398154571</v>
      </c>
      <c r="D164">
        <v>943.42179255873</v>
      </c>
      <c r="E164">
        <v>203.8214108430647</v>
      </c>
    </row>
    <row r="165" spans="1:5">
      <c r="A165">
        <v>163</v>
      </c>
      <c r="B165">
        <v>5048.811398154571</v>
      </c>
      <c r="C165">
        <v>5048.811398154571</v>
      </c>
      <c r="D165">
        <v>942.765414898936</v>
      </c>
      <c r="E165">
        <v>203.1650331832713</v>
      </c>
    </row>
    <row r="166" spans="1:5">
      <c r="A166">
        <v>164</v>
      </c>
      <c r="B166">
        <v>5048.811398154571</v>
      </c>
      <c r="C166">
        <v>5048.811398154571</v>
      </c>
      <c r="D166">
        <v>942.8071657874318</v>
      </c>
      <c r="E166">
        <v>203.2067840717695</v>
      </c>
    </row>
    <row r="167" spans="1:5">
      <c r="A167">
        <v>165</v>
      </c>
      <c r="B167">
        <v>5048.811398154571</v>
      </c>
      <c r="C167">
        <v>5048.811398154571</v>
      </c>
      <c r="D167">
        <v>940.4027284829</v>
      </c>
      <c r="E167">
        <v>200.8023467672365</v>
      </c>
    </row>
    <row r="168" spans="1:5">
      <c r="A168">
        <v>166</v>
      </c>
      <c r="B168">
        <v>5048.811398154571</v>
      </c>
      <c r="C168">
        <v>5048.811398154571</v>
      </c>
      <c r="D168">
        <v>938.7023522045238</v>
      </c>
      <c r="E168">
        <v>199.1019704888607</v>
      </c>
    </row>
    <row r="169" spans="1:5">
      <c r="A169">
        <v>167</v>
      </c>
      <c r="B169">
        <v>5048.811398154571</v>
      </c>
      <c r="C169">
        <v>5048.811398154571</v>
      </c>
      <c r="D169">
        <v>937.9476071080835</v>
      </c>
      <c r="E169">
        <v>198.3472253924198</v>
      </c>
    </row>
    <row r="170" spans="1:5">
      <c r="A170">
        <v>168</v>
      </c>
      <c r="B170">
        <v>5048.811398154571</v>
      </c>
      <c r="C170">
        <v>5048.811398154571</v>
      </c>
      <c r="D170">
        <v>937.9207691415495</v>
      </c>
      <c r="E170">
        <v>198.3203874258859</v>
      </c>
    </row>
    <row r="171" spans="1:5">
      <c r="A171">
        <v>169</v>
      </c>
      <c r="B171">
        <v>5048.811398154571</v>
      </c>
      <c r="C171">
        <v>5048.811398154571</v>
      </c>
      <c r="D171">
        <v>936.1366751540972</v>
      </c>
      <c r="E171">
        <v>196.5362934384329</v>
      </c>
    </row>
    <row r="172" spans="1:5">
      <c r="A172">
        <v>170</v>
      </c>
      <c r="B172">
        <v>5048.811398154571</v>
      </c>
      <c r="C172">
        <v>5048.811398154571</v>
      </c>
      <c r="D172">
        <v>934.4877498065861</v>
      </c>
      <c r="E172">
        <v>194.8873680909222</v>
      </c>
    </row>
    <row r="173" spans="1:5">
      <c r="A173">
        <v>171</v>
      </c>
      <c r="B173">
        <v>5048.811398154571</v>
      </c>
      <c r="C173">
        <v>5048.811398154571</v>
      </c>
      <c r="D173">
        <v>931.919427097239</v>
      </c>
      <c r="E173">
        <v>192.319045381576</v>
      </c>
    </row>
    <row r="174" spans="1:5">
      <c r="A174">
        <v>172</v>
      </c>
      <c r="B174">
        <v>5048.811398154571</v>
      </c>
      <c r="C174">
        <v>5048.811398154571</v>
      </c>
      <c r="D174">
        <v>930.9664150812968</v>
      </c>
      <c r="E174">
        <v>191.3660333656327</v>
      </c>
    </row>
    <row r="175" spans="1:5">
      <c r="A175">
        <v>173</v>
      </c>
      <c r="B175">
        <v>5048.811398154571</v>
      </c>
      <c r="C175">
        <v>5048.811398154571</v>
      </c>
      <c r="D175">
        <v>931.00822849152</v>
      </c>
      <c r="E175">
        <v>191.4078467758576</v>
      </c>
    </row>
    <row r="176" spans="1:5">
      <c r="A176">
        <v>174</v>
      </c>
      <c r="B176">
        <v>5048.811398154571</v>
      </c>
      <c r="C176">
        <v>5048.811398154571</v>
      </c>
      <c r="D176">
        <v>928.8113507061646</v>
      </c>
      <c r="E176">
        <v>189.210968990501</v>
      </c>
    </row>
    <row r="177" spans="1:5">
      <c r="A177">
        <v>175</v>
      </c>
      <c r="B177">
        <v>5048.811398154571</v>
      </c>
      <c r="C177">
        <v>5048.811398154571</v>
      </c>
      <c r="D177">
        <v>927.9201763462421</v>
      </c>
      <c r="E177">
        <v>188.319794630579</v>
      </c>
    </row>
    <row r="178" spans="1:5">
      <c r="A178">
        <v>176</v>
      </c>
      <c r="B178">
        <v>5048.811398154571</v>
      </c>
      <c r="C178">
        <v>5048.811398154571</v>
      </c>
      <c r="D178">
        <v>927.9485255026417</v>
      </c>
      <c r="E178">
        <v>188.3481437869784</v>
      </c>
    </row>
    <row r="179" spans="1:5">
      <c r="A179">
        <v>177</v>
      </c>
      <c r="B179">
        <v>5048.811398154571</v>
      </c>
      <c r="C179">
        <v>5048.811398154571</v>
      </c>
      <c r="D179">
        <v>926.4079471729624</v>
      </c>
      <c r="E179">
        <v>186.8075654572985</v>
      </c>
    </row>
    <row r="180" spans="1:5">
      <c r="A180">
        <v>178</v>
      </c>
      <c r="B180">
        <v>5048.811398154571</v>
      </c>
      <c r="C180">
        <v>5048.811398154571</v>
      </c>
      <c r="D180">
        <v>925.8407767181955</v>
      </c>
      <c r="E180">
        <v>186.2403950025326</v>
      </c>
    </row>
    <row r="181" spans="1:5">
      <c r="A181">
        <v>179</v>
      </c>
      <c r="B181">
        <v>5048.811398154571</v>
      </c>
      <c r="C181">
        <v>5048.811398154571</v>
      </c>
      <c r="D181">
        <v>925.8347746359431</v>
      </c>
      <c r="E181">
        <v>186.2343929202781</v>
      </c>
    </row>
    <row r="182" spans="1:5">
      <c r="A182">
        <v>180</v>
      </c>
      <c r="B182">
        <v>5048.811398154571</v>
      </c>
      <c r="C182">
        <v>5048.811398154571</v>
      </c>
      <c r="D182">
        <v>923.1345057993802</v>
      </c>
      <c r="E182">
        <v>183.5341240837182</v>
      </c>
    </row>
    <row r="183" spans="1:5">
      <c r="A183">
        <v>181</v>
      </c>
      <c r="B183">
        <v>5048.811398154571</v>
      </c>
      <c r="C183">
        <v>5048.811398154571</v>
      </c>
      <c r="D183">
        <v>921.8665002169323</v>
      </c>
      <c r="E183">
        <v>182.266118501269</v>
      </c>
    </row>
    <row r="184" spans="1:5">
      <c r="A184">
        <v>182</v>
      </c>
      <c r="B184">
        <v>5048.811398154571</v>
      </c>
      <c r="C184">
        <v>5048.811398154571</v>
      </c>
      <c r="D184">
        <v>921.8689043238668</v>
      </c>
      <c r="E184">
        <v>182.2685226082036</v>
      </c>
    </row>
    <row r="185" spans="1:5">
      <c r="A185">
        <v>183</v>
      </c>
      <c r="B185">
        <v>5048.811398154571</v>
      </c>
      <c r="C185">
        <v>5048.811398154571</v>
      </c>
      <c r="D185">
        <v>919.9634871783654</v>
      </c>
      <c r="E185">
        <v>180.3631054627018</v>
      </c>
    </row>
    <row r="186" spans="1:5">
      <c r="A186">
        <v>184</v>
      </c>
      <c r="B186">
        <v>5048.811398154571</v>
      </c>
      <c r="C186">
        <v>5048.811398154571</v>
      </c>
      <c r="D186">
        <v>919.2868139528861</v>
      </c>
      <c r="E186">
        <v>179.6864322372222</v>
      </c>
    </row>
    <row r="187" spans="1:5">
      <c r="A187">
        <v>185</v>
      </c>
      <c r="B187">
        <v>5048.811398154571</v>
      </c>
      <c r="C187">
        <v>5048.811398154571</v>
      </c>
      <c r="D187">
        <v>919.287197331778</v>
      </c>
      <c r="E187">
        <v>179.6868156161154</v>
      </c>
    </row>
    <row r="188" spans="1:5">
      <c r="A188">
        <v>186</v>
      </c>
      <c r="B188">
        <v>5048.811398154571</v>
      </c>
      <c r="C188">
        <v>5048.811398154571</v>
      </c>
      <c r="D188">
        <v>918.7274867002604</v>
      </c>
      <c r="E188">
        <v>179.1271049845978</v>
      </c>
    </row>
    <row r="189" spans="1:5">
      <c r="A189">
        <v>187</v>
      </c>
      <c r="B189">
        <v>5048.811398154571</v>
      </c>
      <c r="C189">
        <v>5048.811398154571</v>
      </c>
      <c r="D189">
        <v>918.6717781277855</v>
      </c>
      <c r="E189">
        <v>179.0713964121217</v>
      </c>
    </row>
    <row r="190" spans="1:5">
      <c r="A190">
        <v>188</v>
      </c>
      <c r="B190">
        <v>5048.811398154571</v>
      </c>
      <c r="C190">
        <v>5048.811398154571</v>
      </c>
      <c r="D190">
        <v>916.1167045531469</v>
      </c>
      <c r="E190">
        <v>176.5163228374839</v>
      </c>
    </row>
    <row r="191" spans="1:5">
      <c r="A191">
        <v>189</v>
      </c>
      <c r="B191">
        <v>5048.811398154571</v>
      </c>
      <c r="C191">
        <v>5048.811398154571</v>
      </c>
      <c r="D191">
        <v>914.4113667628966</v>
      </c>
      <c r="E191">
        <v>174.8109850472348</v>
      </c>
    </row>
    <row r="192" spans="1:5">
      <c r="A192">
        <v>190</v>
      </c>
      <c r="B192">
        <v>5048.811398154571</v>
      </c>
      <c r="C192">
        <v>5048.811398154571</v>
      </c>
      <c r="D192">
        <v>912.4021962946788</v>
      </c>
      <c r="E192">
        <v>172.8018145790142</v>
      </c>
    </row>
    <row r="193" spans="1:5">
      <c r="A193">
        <v>191</v>
      </c>
      <c r="B193">
        <v>5048.811398154571</v>
      </c>
      <c r="C193">
        <v>5048.811398154571</v>
      </c>
      <c r="D193">
        <v>910.8589218163908</v>
      </c>
      <c r="E193">
        <v>171.2585401007267</v>
      </c>
    </row>
    <row r="194" spans="1:5">
      <c r="A194">
        <v>192</v>
      </c>
      <c r="B194">
        <v>5048.811398154571</v>
      </c>
      <c r="C194">
        <v>5048.811398154571</v>
      </c>
      <c r="D194">
        <v>910.1665917490544</v>
      </c>
      <c r="E194">
        <v>170.5662100333902</v>
      </c>
    </row>
    <row r="195" spans="1:5">
      <c r="A195">
        <v>193</v>
      </c>
      <c r="B195">
        <v>5048.811398154571</v>
      </c>
      <c r="C195">
        <v>5048.811398154571</v>
      </c>
      <c r="D195">
        <v>910.2200339627669</v>
      </c>
      <c r="E195">
        <v>170.6196522471035</v>
      </c>
    </row>
    <row r="196" spans="1:5">
      <c r="A196">
        <v>194</v>
      </c>
      <c r="B196">
        <v>5048.811398154571</v>
      </c>
      <c r="C196">
        <v>5048.811398154571</v>
      </c>
      <c r="D196">
        <v>909.2654651452551</v>
      </c>
      <c r="E196">
        <v>169.6650834295927</v>
      </c>
    </row>
    <row r="197" spans="1:5">
      <c r="A197">
        <v>195</v>
      </c>
      <c r="B197">
        <v>5048.811398154571</v>
      </c>
      <c r="C197">
        <v>5048.811398154571</v>
      </c>
      <c r="D197">
        <v>909.2844638214111</v>
      </c>
      <c r="E197">
        <v>169.6840821057472</v>
      </c>
    </row>
    <row r="198" spans="1:5">
      <c r="A198">
        <v>196</v>
      </c>
      <c r="B198">
        <v>5048.811398154571</v>
      </c>
      <c r="C198">
        <v>5048.811398154571</v>
      </c>
      <c r="D198">
        <v>907.5982170279849</v>
      </c>
      <c r="E198">
        <v>167.9978353123215</v>
      </c>
    </row>
    <row r="199" spans="1:5">
      <c r="A199">
        <v>197</v>
      </c>
      <c r="B199">
        <v>5048.811398154571</v>
      </c>
      <c r="C199">
        <v>5048.811398154571</v>
      </c>
      <c r="D199">
        <v>906.2733798035385</v>
      </c>
      <c r="E199">
        <v>166.6729980878745</v>
      </c>
    </row>
    <row r="200" spans="1:5">
      <c r="A200">
        <v>198</v>
      </c>
      <c r="B200">
        <v>5048.811398154571</v>
      </c>
      <c r="C200">
        <v>5048.811398154571</v>
      </c>
      <c r="D200">
        <v>905.8326786704798</v>
      </c>
      <c r="E200">
        <v>166.2322969548167</v>
      </c>
    </row>
    <row r="201" spans="1:5">
      <c r="A201">
        <v>199</v>
      </c>
      <c r="B201">
        <v>5048.811398154571</v>
      </c>
      <c r="C201">
        <v>5048.811398154571</v>
      </c>
      <c r="D201">
        <v>905.9257015796381</v>
      </c>
      <c r="E201">
        <v>166.3253198639755</v>
      </c>
    </row>
    <row r="202" spans="1:5">
      <c r="A202">
        <v>200</v>
      </c>
      <c r="B202">
        <v>5048.811398154571</v>
      </c>
      <c r="C202">
        <v>5048.811398154571</v>
      </c>
      <c r="D202">
        <v>904.3703395577222</v>
      </c>
      <c r="E202">
        <v>164.7699578420575</v>
      </c>
    </row>
    <row r="203" spans="1:5">
      <c r="A203">
        <v>201</v>
      </c>
      <c r="B203">
        <v>5048.811398154571</v>
      </c>
      <c r="C203">
        <v>5048.811398154571</v>
      </c>
      <c r="D203">
        <v>903.2077943826257</v>
      </c>
      <c r="E203">
        <v>163.6074126669629</v>
      </c>
    </row>
    <row r="204" spans="1:5">
      <c r="A204">
        <v>202</v>
      </c>
      <c r="B204">
        <v>5048.811398154571</v>
      </c>
      <c r="C204">
        <v>5048.811398154571</v>
      </c>
      <c r="D204">
        <v>901.3612538260114</v>
      </c>
      <c r="E204">
        <v>161.7608721103483</v>
      </c>
    </row>
    <row r="205" spans="1:5">
      <c r="A205">
        <v>203</v>
      </c>
      <c r="B205">
        <v>5048.811398154571</v>
      </c>
      <c r="C205">
        <v>5048.811398154571</v>
      </c>
      <c r="D205">
        <v>900.5799084609999</v>
      </c>
      <c r="E205">
        <v>160.9795267453384</v>
      </c>
    </row>
    <row r="206" spans="1:5">
      <c r="A206">
        <v>204</v>
      </c>
      <c r="B206">
        <v>5048.811398154571</v>
      </c>
      <c r="C206">
        <v>5048.811398154571</v>
      </c>
      <c r="D206">
        <v>900.6282509531788</v>
      </c>
      <c r="E206">
        <v>161.0278692375164</v>
      </c>
    </row>
    <row r="207" spans="1:5">
      <c r="A207">
        <v>205</v>
      </c>
      <c r="B207">
        <v>5048.811398154571</v>
      </c>
      <c r="C207">
        <v>5048.811398154571</v>
      </c>
      <c r="D207">
        <v>899.0307062438741</v>
      </c>
      <c r="E207">
        <v>159.4303245282105</v>
      </c>
    </row>
    <row r="208" spans="1:5">
      <c r="A208">
        <v>206</v>
      </c>
      <c r="B208">
        <v>5048.811398154571</v>
      </c>
      <c r="C208">
        <v>5048.811398154571</v>
      </c>
      <c r="D208">
        <v>898.3416041149853</v>
      </c>
      <c r="E208">
        <v>158.741222399321</v>
      </c>
    </row>
    <row r="209" spans="1:5">
      <c r="A209">
        <v>207</v>
      </c>
      <c r="B209">
        <v>5048.811398154571</v>
      </c>
      <c r="C209">
        <v>5048.811398154571</v>
      </c>
      <c r="D209">
        <v>898.4061742957762</v>
      </c>
      <c r="E209">
        <v>158.8057925801123</v>
      </c>
    </row>
    <row r="210" spans="1:5">
      <c r="A210">
        <v>208</v>
      </c>
      <c r="B210">
        <v>5048.811398154571</v>
      </c>
      <c r="C210">
        <v>5048.811398154571</v>
      </c>
      <c r="D210">
        <v>897.422179313969</v>
      </c>
      <c r="E210">
        <v>157.8217975983043</v>
      </c>
    </row>
    <row r="211" spans="1:5">
      <c r="A211">
        <v>209</v>
      </c>
      <c r="B211">
        <v>5048.811398154571</v>
      </c>
      <c r="C211">
        <v>5048.811398154571</v>
      </c>
      <c r="D211">
        <v>897.470633962545</v>
      </c>
      <c r="E211">
        <v>157.8702522468826</v>
      </c>
    </row>
    <row r="212" spans="1:5">
      <c r="A212">
        <v>210</v>
      </c>
      <c r="B212">
        <v>5048.811398154571</v>
      </c>
      <c r="C212">
        <v>5048.811398154571</v>
      </c>
      <c r="D212">
        <v>897.0122544621302</v>
      </c>
      <c r="E212">
        <v>157.4118727464648</v>
      </c>
    </row>
    <row r="213" spans="1:5">
      <c r="A213">
        <v>211</v>
      </c>
      <c r="B213">
        <v>5048.811398154571</v>
      </c>
      <c r="C213">
        <v>5048.811398154571</v>
      </c>
      <c r="D213">
        <v>896.9255049195792</v>
      </c>
      <c r="E213">
        <v>157.3251232039153</v>
      </c>
    </row>
    <row r="214" spans="1:5">
      <c r="A214">
        <v>212</v>
      </c>
      <c r="B214">
        <v>5048.811398154571</v>
      </c>
      <c r="C214">
        <v>5048.811398154571</v>
      </c>
      <c r="D214">
        <v>895.1885241158587</v>
      </c>
      <c r="E214">
        <v>155.5881424001975</v>
      </c>
    </row>
    <row r="215" spans="1:5">
      <c r="A215">
        <v>213</v>
      </c>
      <c r="B215">
        <v>5048.811398154571</v>
      </c>
      <c r="C215">
        <v>5048.811398154571</v>
      </c>
      <c r="D215">
        <v>894.5237540083989</v>
      </c>
      <c r="E215">
        <v>154.9233722927356</v>
      </c>
    </row>
    <row r="216" spans="1:5">
      <c r="A216">
        <v>214</v>
      </c>
      <c r="B216">
        <v>5048.811398154571</v>
      </c>
      <c r="C216">
        <v>5048.811398154571</v>
      </c>
      <c r="D216">
        <v>894.553491635627</v>
      </c>
      <c r="E216">
        <v>154.9531099199639</v>
      </c>
    </row>
    <row r="217" spans="1:5">
      <c r="A217">
        <v>215</v>
      </c>
      <c r="B217">
        <v>5048.811398154571</v>
      </c>
      <c r="C217">
        <v>5048.811398154571</v>
      </c>
      <c r="D217">
        <v>893.4925825346075</v>
      </c>
      <c r="E217">
        <v>153.8922008189444</v>
      </c>
    </row>
    <row r="218" spans="1:5">
      <c r="A218">
        <v>216</v>
      </c>
      <c r="B218">
        <v>5048.811398154571</v>
      </c>
      <c r="C218">
        <v>5048.811398154571</v>
      </c>
      <c r="D218">
        <v>892.9359926065729</v>
      </c>
      <c r="E218">
        <v>153.3356108909097</v>
      </c>
    </row>
    <row r="219" spans="1:5">
      <c r="A219">
        <v>217</v>
      </c>
      <c r="B219">
        <v>5048.811398154571</v>
      </c>
      <c r="C219">
        <v>5048.811398154571</v>
      </c>
      <c r="D219">
        <v>893.0548461315873</v>
      </c>
      <c r="E219">
        <v>153.4544644159233</v>
      </c>
    </row>
    <row r="220" spans="1:5">
      <c r="A220">
        <v>218</v>
      </c>
      <c r="B220">
        <v>5048.811398154571</v>
      </c>
      <c r="C220">
        <v>5048.811398154571</v>
      </c>
      <c r="D220">
        <v>892.1555482203668</v>
      </c>
      <c r="E220">
        <v>152.5551665047051</v>
      </c>
    </row>
    <row r="221" spans="1:5">
      <c r="A221">
        <v>219</v>
      </c>
      <c r="B221">
        <v>5048.811398154571</v>
      </c>
      <c r="C221">
        <v>5048.811398154571</v>
      </c>
      <c r="D221">
        <v>891.0397883431569</v>
      </c>
      <c r="E221">
        <v>151.4394066274934</v>
      </c>
    </row>
    <row r="222" spans="1:5">
      <c r="A222">
        <v>220</v>
      </c>
      <c r="B222">
        <v>5048.811398154571</v>
      </c>
      <c r="C222">
        <v>5048.811398154571</v>
      </c>
      <c r="D222">
        <v>890.0030518577487</v>
      </c>
      <c r="E222">
        <v>150.4026701420851</v>
      </c>
    </row>
    <row r="223" spans="1:5">
      <c r="A223">
        <v>221</v>
      </c>
      <c r="B223">
        <v>5048.811398154571</v>
      </c>
      <c r="C223">
        <v>5048.811398154571</v>
      </c>
      <c r="D223">
        <v>888.2384248442114</v>
      </c>
      <c r="E223">
        <v>148.6380431285471</v>
      </c>
    </row>
    <row r="224" spans="1:5">
      <c r="A224">
        <v>222</v>
      </c>
      <c r="B224">
        <v>5048.811398154571</v>
      </c>
      <c r="C224">
        <v>5048.811398154571</v>
      </c>
      <c r="D224">
        <v>886.9152889912726</v>
      </c>
      <c r="E224">
        <v>147.3149072756088</v>
      </c>
    </row>
    <row r="225" spans="1:5">
      <c r="A225">
        <v>223</v>
      </c>
      <c r="B225">
        <v>5048.811398154571</v>
      </c>
      <c r="C225">
        <v>5048.811398154571</v>
      </c>
      <c r="D225">
        <v>886.5354900119175</v>
      </c>
      <c r="E225">
        <v>146.9351082962544</v>
      </c>
    </row>
    <row r="226" spans="1:5">
      <c r="A226">
        <v>224</v>
      </c>
      <c r="B226">
        <v>5048.811398154571</v>
      </c>
      <c r="C226">
        <v>5048.811398154571</v>
      </c>
      <c r="D226">
        <v>886.4909852261677</v>
      </c>
      <c r="E226">
        <v>146.8906035105044</v>
      </c>
    </row>
    <row r="227" spans="1:5">
      <c r="A227">
        <v>225</v>
      </c>
      <c r="B227">
        <v>5048.811398154571</v>
      </c>
      <c r="C227">
        <v>5048.811398154571</v>
      </c>
      <c r="D227">
        <v>885.9270963628575</v>
      </c>
      <c r="E227">
        <v>146.3267146471931</v>
      </c>
    </row>
    <row r="228" spans="1:5">
      <c r="A228">
        <v>226</v>
      </c>
      <c r="B228">
        <v>5048.811398154571</v>
      </c>
      <c r="C228">
        <v>5048.811398154571</v>
      </c>
      <c r="D228">
        <v>885.9963028897758</v>
      </c>
      <c r="E228">
        <v>146.3959211741126</v>
      </c>
    </row>
    <row r="229" spans="1:5">
      <c r="A229">
        <v>227</v>
      </c>
      <c r="B229">
        <v>5048.811398154571</v>
      </c>
      <c r="C229">
        <v>5048.811398154571</v>
      </c>
      <c r="D229">
        <v>884.8055051517439</v>
      </c>
      <c r="E229">
        <v>145.2051234360813</v>
      </c>
    </row>
    <row r="230" spans="1:5">
      <c r="A230">
        <v>228</v>
      </c>
      <c r="B230">
        <v>5048.811398154571</v>
      </c>
      <c r="C230">
        <v>5048.811398154571</v>
      </c>
      <c r="D230">
        <v>884.0706074341392</v>
      </c>
      <c r="E230">
        <v>144.4702257184766</v>
      </c>
    </row>
    <row r="231" spans="1:5">
      <c r="A231">
        <v>229</v>
      </c>
      <c r="B231">
        <v>5048.811398154571</v>
      </c>
      <c r="C231">
        <v>5048.811398154571</v>
      </c>
      <c r="D231">
        <v>883.7113165885602</v>
      </c>
      <c r="E231">
        <v>144.1109348728972</v>
      </c>
    </row>
    <row r="232" spans="1:5">
      <c r="A232">
        <v>230</v>
      </c>
      <c r="B232">
        <v>5048.811398154571</v>
      </c>
      <c r="C232">
        <v>5048.811398154571</v>
      </c>
      <c r="D232">
        <v>883.7060516298907</v>
      </c>
      <c r="E232">
        <v>144.1056699142286</v>
      </c>
    </row>
    <row r="233" spans="1:5">
      <c r="A233">
        <v>231</v>
      </c>
      <c r="B233">
        <v>5048.811398154571</v>
      </c>
      <c r="C233">
        <v>5048.811398154571</v>
      </c>
      <c r="D233">
        <v>882.9731991373752</v>
      </c>
      <c r="E233">
        <v>143.3728174217115</v>
      </c>
    </row>
    <row r="234" spans="1:5">
      <c r="A234">
        <v>232</v>
      </c>
      <c r="B234">
        <v>5048.811398154571</v>
      </c>
      <c r="C234">
        <v>5048.811398154571</v>
      </c>
      <c r="D234">
        <v>882.2754580847153</v>
      </c>
      <c r="E234">
        <v>142.6750763690514</v>
      </c>
    </row>
    <row r="235" spans="1:5">
      <c r="A235">
        <v>233</v>
      </c>
      <c r="B235">
        <v>5048.811398154571</v>
      </c>
      <c r="C235">
        <v>5048.811398154571</v>
      </c>
      <c r="D235">
        <v>882.2750374835674</v>
      </c>
      <c r="E235">
        <v>142.6746557679056</v>
      </c>
    </row>
    <row r="236" spans="1:5">
      <c r="A236">
        <v>234</v>
      </c>
      <c r="B236">
        <v>5048.811398154571</v>
      </c>
      <c r="C236">
        <v>5048.811398154571</v>
      </c>
      <c r="D236">
        <v>881.082539224599</v>
      </c>
      <c r="E236">
        <v>141.482157508936</v>
      </c>
    </row>
    <row r="237" spans="1:5">
      <c r="A237">
        <v>235</v>
      </c>
      <c r="B237">
        <v>5048.811398154571</v>
      </c>
      <c r="C237">
        <v>5048.811398154571</v>
      </c>
      <c r="D237">
        <v>880.7973678466984</v>
      </c>
      <c r="E237">
        <v>141.196986131034</v>
      </c>
    </row>
    <row r="238" spans="1:5">
      <c r="A238">
        <v>236</v>
      </c>
      <c r="B238">
        <v>5048.811398154571</v>
      </c>
      <c r="C238">
        <v>5048.811398154571</v>
      </c>
      <c r="D238">
        <v>880.7672520855334</v>
      </c>
      <c r="E238">
        <v>141.1668703698702</v>
      </c>
    </row>
    <row r="239" spans="1:5">
      <c r="A239">
        <v>237</v>
      </c>
      <c r="B239">
        <v>5048.811398154571</v>
      </c>
      <c r="C239">
        <v>5048.811398154571</v>
      </c>
      <c r="D239">
        <v>879.8548772623537</v>
      </c>
      <c r="E239">
        <v>140.2544955466906</v>
      </c>
    </row>
    <row r="240" spans="1:5">
      <c r="A240">
        <v>238</v>
      </c>
      <c r="B240">
        <v>5048.811398154571</v>
      </c>
      <c r="C240">
        <v>5048.811398154571</v>
      </c>
      <c r="D240">
        <v>879.5999140690948</v>
      </c>
      <c r="E240">
        <v>139.9995323534306</v>
      </c>
    </row>
    <row r="241" spans="1:5">
      <c r="A241">
        <v>239</v>
      </c>
      <c r="B241">
        <v>5048.811398154571</v>
      </c>
      <c r="C241">
        <v>5048.811398154571</v>
      </c>
      <c r="D241">
        <v>879.5929713011892</v>
      </c>
      <c r="E241">
        <v>139.9925895855241</v>
      </c>
    </row>
    <row r="242" spans="1:5">
      <c r="A242">
        <v>240</v>
      </c>
      <c r="B242">
        <v>5048.811398154571</v>
      </c>
      <c r="C242">
        <v>5048.811398154571</v>
      </c>
      <c r="D242">
        <v>878.9836735517184</v>
      </c>
      <c r="E242">
        <v>139.3832918360559</v>
      </c>
    </row>
    <row r="243" spans="1:5">
      <c r="A243">
        <v>241</v>
      </c>
      <c r="B243">
        <v>5048.811398154571</v>
      </c>
      <c r="C243">
        <v>5048.811398154571</v>
      </c>
      <c r="D243">
        <v>878.9722570175489</v>
      </c>
      <c r="E243">
        <v>139.3718753018854</v>
      </c>
    </row>
    <row r="244" spans="1:5">
      <c r="A244">
        <v>242</v>
      </c>
      <c r="B244">
        <v>5048.811398154571</v>
      </c>
      <c r="C244">
        <v>5048.811398154571</v>
      </c>
      <c r="D244">
        <v>878.6610641069435</v>
      </c>
      <c r="E244">
        <v>139.0606823912798</v>
      </c>
    </row>
    <row r="245" spans="1:5">
      <c r="A245">
        <v>243</v>
      </c>
      <c r="B245">
        <v>5048.811398154571</v>
      </c>
      <c r="C245">
        <v>5048.811398154571</v>
      </c>
      <c r="D245">
        <v>878.586743293558</v>
      </c>
      <c r="E245">
        <v>138.9863615778937</v>
      </c>
    </row>
    <row r="246" spans="1:5">
      <c r="A246">
        <v>244</v>
      </c>
      <c r="B246">
        <v>5048.811398154571</v>
      </c>
      <c r="C246">
        <v>5048.811398154571</v>
      </c>
      <c r="D246">
        <v>877.355243351552</v>
      </c>
      <c r="E246">
        <v>137.7548616358894</v>
      </c>
    </row>
    <row r="247" spans="1:5">
      <c r="A247">
        <v>245</v>
      </c>
      <c r="B247">
        <v>5048.811398154571</v>
      </c>
      <c r="C247">
        <v>5048.811398154571</v>
      </c>
      <c r="D247">
        <v>876.9351980412896</v>
      </c>
      <c r="E247">
        <v>137.3348163256253</v>
      </c>
    </row>
    <row r="248" spans="1:5">
      <c r="A248">
        <v>246</v>
      </c>
      <c r="B248">
        <v>5048.811398154571</v>
      </c>
      <c r="C248">
        <v>5048.811398154571</v>
      </c>
      <c r="D248">
        <v>876.973492433309</v>
      </c>
      <c r="E248">
        <v>137.3731107176459</v>
      </c>
    </row>
    <row r="249" spans="1:5">
      <c r="A249">
        <v>247</v>
      </c>
      <c r="B249">
        <v>5048.811398154571</v>
      </c>
      <c r="C249">
        <v>5048.811398154571</v>
      </c>
      <c r="D249">
        <v>876.0739727436234</v>
      </c>
      <c r="E249">
        <v>136.4735910279593</v>
      </c>
    </row>
    <row r="250" spans="1:5">
      <c r="A250">
        <v>248</v>
      </c>
      <c r="B250">
        <v>5048.811398154571</v>
      </c>
      <c r="C250">
        <v>5048.811398154571</v>
      </c>
      <c r="D250">
        <v>876.1278427323434</v>
      </c>
      <c r="E250">
        <v>136.52746101668</v>
      </c>
    </row>
    <row r="251" spans="1:5">
      <c r="A251">
        <v>249</v>
      </c>
      <c r="B251">
        <v>5048.811398154571</v>
      </c>
      <c r="C251">
        <v>5048.811398154571</v>
      </c>
      <c r="D251">
        <v>876.1640103070721</v>
      </c>
      <c r="E251">
        <v>136.5636285914082</v>
      </c>
    </row>
    <row r="252" spans="1:5">
      <c r="A252">
        <v>250</v>
      </c>
      <c r="B252">
        <v>5048.811398154571</v>
      </c>
      <c r="C252">
        <v>5048.811398154571</v>
      </c>
      <c r="D252">
        <v>874.8500162896036</v>
      </c>
      <c r="E252">
        <v>135.24963457394</v>
      </c>
    </row>
    <row r="253" spans="1:5">
      <c r="A253">
        <v>251</v>
      </c>
      <c r="B253">
        <v>5048.811398154571</v>
      </c>
      <c r="C253">
        <v>5048.811398154571</v>
      </c>
      <c r="D253">
        <v>874.0049927902819</v>
      </c>
      <c r="E253">
        <v>134.4046110746191</v>
      </c>
    </row>
    <row r="254" spans="1:5">
      <c r="A254">
        <v>252</v>
      </c>
      <c r="B254">
        <v>5048.811398154571</v>
      </c>
      <c r="C254">
        <v>5048.811398154571</v>
      </c>
      <c r="D254">
        <v>873.9571015950861</v>
      </c>
      <c r="E254">
        <v>134.3567198794214</v>
      </c>
    </row>
    <row r="255" spans="1:5">
      <c r="A255">
        <v>253</v>
      </c>
      <c r="B255">
        <v>5048.811398154571</v>
      </c>
      <c r="C255">
        <v>5048.811398154571</v>
      </c>
      <c r="D255">
        <v>873.6035414095272</v>
      </c>
      <c r="E255">
        <v>134.0031596938628</v>
      </c>
    </row>
    <row r="256" spans="1:5">
      <c r="A256">
        <v>254</v>
      </c>
      <c r="B256">
        <v>5048.811398154571</v>
      </c>
      <c r="C256">
        <v>5048.811398154571</v>
      </c>
      <c r="D256">
        <v>873.4160468616097</v>
      </c>
      <c r="E256">
        <v>133.8156651459458</v>
      </c>
    </row>
    <row r="257" spans="1:5">
      <c r="A257">
        <v>255</v>
      </c>
      <c r="B257">
        <v>5048.811398154571</v>
      </c>
      <c r="C257">
        <v>5048.811398154571</v>
      </c>
      <c r="D257">
        <v>873.6758011243376</v>
      </c>
      <c r="E257">
        <v>134.0754194086736</v>
      </c>
    </row>
    <row r="258" spans="1:5">
      <c r="A258">
        <v>256</v>
      </c>
      <c r="B258">
        <v>5048.811398154571</v>
      </c>
      <c r="C258">
        <v>5048.811398154571</v>
      </c>
      <c r="D258">
        <v>873.264266682788</v>
      </c>
      <c r="E258">
        <v>133.6638849671255</v>
      </c>
    </row>
    <row r="259" spans="1:5">
      <c r="A259">
        <v>257</v>
      </c>
      <c r="B259">
        <v>5048.811398154571</v>
      </c>
      <c r="C259">
        <v>5048.811398154571</v>
      </c>
      <c r="D259">
        <v>873.2841413781525</v>
      </c>
      <c r="E259">
        <v>133.6837596624893</v>
      </c>
    </row>
    <row r="260" spans="1:5">
      <c r="A260">
        <v>258</v>
      </c>
      <c r="B260">
        <v>5048.811398154571</v>
      </c>
      <c r="C260">
        <v>5048.811398154571</v>
      </c>
      <c r="D260">
        <v>873.035845741535</v>
      </c>
      <c r="E260">
        <v>133.4354640258713</v>
      </c>
    </row>
    <row r="261" spans="1:5">
      <c r="A261">
        <v>259</v>
      </c>
      <c r="B261">
        <v>5048.811398154571</v>
      </c>
      <c r="C261">
        <v>5048.811398154571</v>
      </c>
      <c r="D261">
        <v>873.0837961009114</v>
      </c>
      <c r="E261">
        <v>133.4834143852476</v>
      </c>
    </row>
    <row r="262" spans="1:5">
      <c r="A262">
        <v>260</v>
      </c>
      <c r="B262">
        <v>5048.811398154571</v>
      </c>
      <c r="C262">
        <v>5048.811398154571</v>
      </c>
      <c r="D262">
        <v>872.3311208658864</v>
      </c>
      <c r="E262">
        <v>132.7307391502234</v>
      </c>
    </row>
    <row r="263" spans="1:5">
      <c r="A263">
        <v>261</v>
      </c>
      <c r="B263">
        <v>5048.811398154571</v>
      </c>
      <c r="C263">
        <v>5048.811398154571</v>
      </c>
      <c r="D263">
        <v>872.084787323893</v>
      </c>
      <c r="E263">
        <v>132.4844056082297</v>
      </c>
    </row>
    <row r="264" spans="1:5">
      <c r="A264">
        <v>262</v>
      </c>
      <c r="B264">
        <v>5048.811398154571</v>
      </c>
      <c r="C264">
        <v>5048.811398154571</v>
      </c>
      <c r="D264">
        <v>872.1191388494989</v>
      </c>
      <c r="E264">
        <v>132.5187571338372</v>
      </c>
    </row>
    <row r="265" spans="1:5">
      <c r="A265">
        <v>263</v>
      </c>
      <c r="B265">
        <v>5048.811398154571</v>
      </c>
      <c r="C265">
        <v>5048.811398154571</v>
      </c>
      <c r="D265">
        <v>871.5563931582852</v>
      </c>
      <c r="E265">
        <v>131.9560114426228</v>
      </c>
    </row>
    <row r="266" spans="1:5">
      <c r="A266">
        <v>264</v>
      </c>
      <c r="B266">
        <v>5048.811398154571</v>
      </c>
      <c r="C266">
        <v>5048.811398154571</v>
      </c>
      <c r="D266">
        <v>871.120188112214</v>
      </c>
      <c r="E266">
        <v>131.5198063965506</v>
      </c>
    </row>
    <row r="267" spans="1:5">
      <c r="A267">
        <v>265</v>
      </c>
      <c r="B267">
        <v>5048.811398154571</v>
      </c>
      <c r="C267">
        <v>5048.811398154571</v>
      </c>
      <c r="D267">
        <v>871.1540289605932</v>
      </c>
      <c r="E267">
        <v>131.5536472449303</v>
      </c>
    </row>
    <row r="268" spans="1:5">
      <c r="A268">
        <v>266</v>
      </c>
      <c r="B268">
        <v>5048.811398154571</v>
      </c>
      <c r="C268">
        <v>5048.811398154571</v>
      </c>
      <c r="D268">
        <v>870.5532246108517</v>
      </c>
      <c r="E268">
        <v>130.9528428951886</v>
      </c>
    </row>
    <row r="269" spans="1:5">
      <c r="A269">
        <v>267</v>
      </c>
      <c r="B269">
        <v>5048.811398154571</v>
      </c>
      <c r="C269">
        <v>5048.811398154571</v>
      </c>
      <c r="D269">
        <v>870.4171463956703</v>
      </c>
      <c r="E269">
        <v>130.8167646800067</v>
      </c>
    </row>
    <row r="270" spans="1:5">
      <c r="A270">
        <v>268</v>
      </c>
      <c r="B270">
        <v>5048.811398154571</v>
      </c>
      <c r="C270">
        <v>5048.811398154571</v>
      </c>
      <c r="D270">
        <v>870.4144871426571</v>
      </c>
      <c r="E270">
        <v>130.8141054269938</v>
      </c>
    </row>
    <row r="271" spans="1:5">
      <c r="A271">
        <v>269</v>
      </c>
      <c r="B271">
        <v>5048.811398154571</v>
      </c>
      <c r="C271">
        <v>5048.811398154571</v>
      </c>
      <c r="D271">
        <v>869.7124578184003</v>
      </c>
      <c r="E271">
        <v>130.112076102736</v>
      </c>
    </row>
    <row r="272" spans="1:5">
      <c r="A272">
        <v>270</v>
      </c>
      <c r="B272">
        <v>5048.811398154571</v>
      </c>
      <c r="C272">
        <v>5048.811398154571</v>
      </c>
      <c r="D272">
        <v>869.3101945830343</v>
      </c>
      <c r="E272">
        <v>129.7098128673711</v>
      </c>
    </row>
    <row r="273" spans="1:5">
      <c r="A273">
        <v>271</v>
      </c>
      <c r="B273">
        <v>5048.811398154571</v>
      </c>
      <c r="C273">
        <v>5048.811398154571</v>
      </c>
      <c r="D273">
        <v>869.3270156119422</v>
      </c>
      <c r="E273">
        <v>129.726633896278</v>
      </c>
    </row>
    <row r="274" spans="1:5">
      <c r="A274">
        <v>272</v>
      </c>
      <c r="B274">
        <v>5048.811398154571</v>
      </c>
      <c r="C274">
        <v>5048.811398154571</v>
      </c>
      <c r="D274">
        <v>868.822129090426</v>
      </c>
      <c r="E274">
        <v>129.221747374763</v>
      </c>
    </row>
    <row r="275" spans="1:5">
      <c r="A275">
        <v>273</v>
      </c>
      <c r="B275">
        <v>5048.811398154571</v>
      </c>
      <c r="C275">
        <v>5048.811398154571</v>
      </c>
      <c r="D275">
        <v>869.3915832154566</v>
      </c>
      <c r="E275">
        <v>129.7912014997953</v>
      </c>
    </row>
    <row r="276" spans="1:5">
      <c r="A276">
        <v>274</v>
      </c>
      <c r="B276">
        <v>5048.811398154571</v>
      </c>
      <c r="C276">
        <v>5048.811398154571</v>
      </c>
      <c r="D276">
        <v>868.8023256647302</v>
      </c>
      <c r="E276">
        <v>129.2019439490664</v>
      </c>
    </row>
    <row r="277" spans="1:5">
      <c r="A277">
        <v>275</v>
      </c>
      <c r="B277">
        <v>5048.811398154571</v>
      </c>
      <c r="C277">
        <v>5048.811398154571</v>
      </c>
      <c r="D277">
        <v>868.8882038514761</v>
      </c>
      <c r="E277">
        <v>129.287822135811</v>
      </c>
    </row>
    <row r="278" spans="1:5">
      <c r="A278">
        <v>276</v>
      </c>
      <c r="B278">
        <v>5048.811398154571</v>
      </c>
      <c r="C278">
        <v>5048.811398154571</v>
      </c>
      <c r="D278">
        <v>868.2156739888779</v>
      </c>
      <c r="E278">
        <v>128.6152922732151</v>
      </c>
    </row>
    <row r="279" spans="1:5">
      <c r="A279">
        <v>277</v>
      </c>
      <c r="B279">
        <v>5048.811398154571</v>
      </c>
      <c r="C279">
        <v>5048.811398154571</v>
      </c>
      <c r="D279">
        <v>868.9227630155173</v>
      </c>
      <c r="E279">
        <v>129.3223812998536</v>
      </c>
    </row>
    <row r="280" spans="1:5">
      <c r="A280">
        <v>278</v>
      </c>
      <c r="B280">
        <v>5048.811398154571</v>
      </c>
      <c r="C280">
        <v>5048.811398154571</v>
      </c>
      <c r="D280">
        <v>868.912517735488</v>
      </c>
      <c r="E280">
        <v>129.3121360198248</v>
      </c>
    </row>
    <row r="281" spans="1:5">
      <c r="A281">
        <v>279</v>
      </c>
      <c r="B281">
        <v>5048.811398154571</v>
      </c>
      <c r="C281">
        <v>5048.811398154571</v>
      </c>
      <c r="D281">
        <v>869.0004346275346</v>
      </c>
      <c r="E281">
        <v>129.4000529118714</v>
      </c>
    </row>
    <row r="282" spans="1:5">
      <c r="A282">
        <v>280</v>
      </c>
      <c r="B282">
        <v>5048.811398154571</v>
      </c>
      <c r="C282">
        <v>5048.811398154571</v>
      </c>
      <c r="D282">
        <v>869.0464690147942</v>
      </c>
      <c r="E282">
        <v>129.4460872991303</v>
      </c>
    </row>
    <row r="283" spans="1:5">
      <c r="A283">
        <v>281</v>
      </c>
      <c r="B283">
        <v>5048.811398154571</v>
      </c>
      <c r="C283">
        <v>5048.811398154571</v>
      </c>
      <c r="D283">
        <v>868.5048573470582</v>
      </c>
      <c r="E283">
        <v>128.9044756313947</v>
      </c>
    </row>
    <row r="284" spans="1:5">
      <c r="A284">
        <v>282</v>
      </c>
      <c r="B284">
        <v>5048.811398154571</v>
      </c>
      <c r="C284">
        <v>5048.811398154571</v>
      </c>
      <c r="D284">
        <v>869.1576293063208</v>
      </c>
      <c r="E284">
        <v>129.5572475906557</v>
      </c>
    </row>
    <row r="285" spans="1:5">
      <c r="A285">
        <v>283</v>
      </c>
      <c r="B285">
        <v>5048.811398154571</v>
      </c>
      <c r="C285">
        <v>5048.811398154571</v>
      </c>
      <c r="D285">
        <v>869.6710873425848</v>
      </c>
      <c r="E285">
        <v>130.0707056269205</v>
      </c>
    </row>
    <row r="286" spans="1:5">
      <c r="A286">
        <v>284</v>
      </c>
      <c r="B286">
        <v>5048.811398154571</v>
      </c>
      <c r="C286">
        <v>5048.811398154571</v>
      </c>
      <c r="D286">
        <v>869.816494007464</v>
      </c>
      <c r="E286">
        <v>130.2161122918002</v>
      </c>
    </row>
    <row r="287" spans="1:5">
      <c r="A287">
        <v>285</v>
      </c>
      <c r="B287">
        <v>5048.811398154571</v>
      </c>
      <c r="C287">
        <v>5048.811398154571</v>
      </c>
      <c r="D287">
        <v>868.897201985953</v>
      </c>
      <c r="E287">
        <v>129.2968202702905</v>
      </c>
    </row>
    <row r="288" spans="1:5">
      <c r="A288">
        <v>286</v>
      </c>
      <c r="B288">
        <v>5048.811398154571</v>
      </c>
      <c r="C288">
        <v>5048.811398154571</v>
      </c>
      <c r="D288">
        <v>868.6830806451783</v>
      </c>
      <c r="E288">
        <v>129.0826989295154</v>
      </c>
    </row>
    <row r="289" spans="1:5">
      <c r="A289">
        <v>287</v>
      </c>
      <c r="B289">
        <v>5048.811398154571</v>
      </c>
      <c r="C289">
        <v>5048.811398154571</v>
      </c>
      <c r="D289">
        <v>868.8275893289509</v>
      </c>
      <c r="E289">
        <v>129.2272076132876</v>
      </c>
    </row>
    <row r="290" spans="1:5">
      <c r="A290">
        <v>288</v>
      </c>
      <c r="B290">
        <v>5048.811398154571</v>
      </c>
      <c r="C290">
        <v>5048.811398154571</v>
      </c>
      <c r="D290">
        <v>868.8111408903316</v>
      </c>
      <c r="E290">
        <v>129.2107591746683</v>
      </c>
    </row>
    <row r="291" spans="1:5">
      <c r="A291">
        <v>289</v>
      </c>
      <c r="B291">
        <v>5048.811398154571</v>
      </c>
      <c r="C291">
        <v>5048.811398154571</v>
      </c>
      <c r="D291">
        <v>868.7669251030511</v>
      </c>
      <c r="E291">
        <v>129.1665433873881</v>
      </c>
    </row>
    <row r="292" spans="1:5">
      <c r="A292">
        <v>290</v>
      </c>
      <c r="B292">
        <v>5048.811398154571</v>
      </c>
      <c r="C292">
        <v>5048.811398154571</v>
      </c>
      <c r="D292">
        <v>868.4518553584509</v>
      </c>
      <c r="E292">
        <v>128.8514736427866</v>
      </c>
    </row>
    <row r="293" spans="1:5">
      <c r="A293">
        <v>291</v>
      </c>
      <c r="B293">
        <v>5048.811398154571</v>
      </c>
      <c r="C293">
        <v>5048.811398154571</v>
      </c>
      <c r="D293">
        <v>868.4753885565854</v>
      </c>
      <c r="E293">
        <v>128.8750068409222</v>
      </c>
    </row>
    <row r="294" spans="1:5">
      <c r="A294">
        <v>292</v>
      </c>
      <c r="B294">
        <v>5048.811398154571</v>
      </c>
      <c r="C294">
        <v>5048.811398154571</v>
      </c>
      <c r="D294">
        <v>868.4916886537378</v>
      </c>
      <c r="E294">
        <v>128.8913069380726</v>
      </c>
    </row>
    <row r="295" spans="1:5">
      <c r="A295">
        <v>293</v>
      </c>
      <c r="B295">
        <v>5048.811398154571</v>
      </c>
      <c r="C295">
        <v>5048.811398154571</v>
      </c>
      <c r="D295">
        <v>868.5713307111895</v>
      </c>
      <c r="E295">
        <v>128.9709489955256</v>
      </c>
    </row>
    <row r="296" spans="1:5">
      <c r="A296">
        <v>294</v>
      </c>
      <c r="B296">
        <v>5048.811398154571</v>
      </c>
      <c r="C296">
        <v>5048.811398154571</v>
      </c>
      <c r="D296">
        <v>868.5271183887955</v>
      </c>
      <c r="E296">
        <v>128.9267366731316</v>
      </c>
    </row>
    <row r="297" spans="1:5">
      <c r="A297">
        <v>295</v>
      </c>
      <c r="B297">
        <v>5048.811398154571</v>
      </c>
      <c r="C297">
        <v>5048.811398154571</v>
      </c>
      <c r="D297">
        <v>868.5408934350733</v>
      </c>
      <c r="E297">
        <v>128.9405117194106</v>
      </c>
    </row>
    <row r="298" spans="1:5">
      <c r="A298">
        <v>296</v>
      </c>
      <c r="B298">
        <v>5048.811398154571</v>
      </c>
      <c r="C298">
        <v>5048.811398154571</v>
      </c>
      <c r="D298">
        <v>868.564894963751</v>
      </c>
      <c r="E298">
        <v>128.9645132480883</v>
      </c>
    </row>
    <row r="299" spans="1:5">
      <c r="A299">
        <v>297</v>
      </c>
      <c r="B299">
        <v>5048.811398154571</v>
      </c>
      <c r="C299">
        <v>5048.811398154571</v>
      </c>
      <c r="D299">
        <v>868.496492731829</v>
      </c>
      <c r="E299">
        <v>128.8961110161638</v>
      </c>
    </row>
    <row r="300" spans="1:5">
      <c r="A300">
        <v>298</v>
      </c>
      <c r="B300">
        <v>5048.811398154571</v>
      </c>
      <c r="C300">
        <v>5048.811398154571</v>
      </c>
      <c r="D300">
        <v>868.5494924546667</v>
      </c>
      <c r="E300">
        <v>128.9491107390025</v>
      </c>
    </row>
    <row r="301" spans="1:5">
      <c r="A301">
        <v>299</v>
      </c>
      <c r="B301">
        <v>5048.811398154571</v>
      </c>
      <c r="C301">
        <v>5048.811398154571</v>
      </c>
      <c r="D301">
        <v>868.5439724860985</v>
      </c>
      <c r="E301">
        <v>128.943590770435</v>
      </c>
    </row>
    <row r="302" spans="1:5">
      <c r="A302">
        <v>300</v>
      </c>
      <c r="B302">
        <v>5048.811398154571</v>
      </c>
      <c r="C302">
        <v>5048.811398154571</v>
      </c>
      <c r="D302">
        <v>868.5366104666955</v>
      </c>
      <c r="E302">
        <v>128.9362287510324</v>
      </c>
    </row>
    <row r="303" spans="1:5">
      <c r="A303">
        <v>301</v>
      </c>
      <c r="B303">
        <v>5048.811398154571</v>
      </c>
      <c r="C303">
        <v>5048.811398154571</v>
      </c>
      <c r="D303">
        <v>868.7578110551808</v>
      </c>
      <c r="E303">
        <v>129.1574293395179</v>
      </c>
    </row>
    <row r="304" spans="1:5">
      <c r="A304">
        <v>302</v>
      </c>
      <c r="B304">
        <v>5048.811398154571</v>
      </c>
      <c r="C304">
        <v>5048.811398154571</v>
      </c>
      <c r="D304">
        <v>868.9343629364099</v>
      </c>
      <c r="E304">
        <v>129.3339812207466</v>
      </c>
    </row>
    <row r="305" spans="1:5">
      <c r="A305">
        <v>303</v>
      </c>
      <c r="B305">
        <v>5048.811398154571</v>
      </c>
      <c r="C305">
        <v>5048.811398154571</v>
      </c>
      <c r="D305">
        <v>868.4273397493232</v>
      </c>
      <c r="E305">
        <v>128.8269580336604</v>
      </c>
    </row>
    <row r="306" spans="1:5">
      <c r="A306">
        <v>304</v>
      </c>
      <c r="B306">
        <v>5048.811398154571</v>
      </c>
      <c r="C306">
        <v>5048.811398154571</v>
      </c>
      <c r="D306">
        <v>868.4645405492097</v>
      </c>
      <c r="E306">
        <v>128.8641588335467</v>
      </c>
    </row>
    <row r="307" spans="1:5">
      <c r="A307">
        <v>305</v>
      </c>
      <c r="B307">
        <v>5048.811398154571</v>
      </c>
      <c r="C307">
        <v>5048.811398154571</v>
      </c>
      <c r="D307">
        <v>868.1157194330722</v>
      </c>
      <c r="E307">
        <v>128.5153377174074</v>
      </c>
    </row>
    <row r="308" spans="1:5">
      <c r="A308">
        <v>306</v>
      </c>
      <c r="B308">
        <v>5048.811398154571</v>
      </c>
      <c r="C308">
        <v>5048.811398154571</v>
      </c>
      <c r="D308">
        <v>867.7730788707928</v>
      </c>
      <c r="E308">
        <v>128.1726971551299</v>
      </c>
    </row>
    <row r="309" spans="1:5">
      <c r="A309">
        <v>307</v>
      </c>
      <c r="B309">
        <v>5048.811398154571</v>
      </c>
      <c r="C309">
        <v>5048.811398154571</v>
      </c>
      <c r="D309">
        <v>867.908648963767</v>
      </c>
      <c r="E309">
        <v>128.3082672481028</v>
      </c>
    </row>
    <row r="310" spans="1:5">
      <c r="A310">
        <v>308</v>
      </c>
      <c r="B310">
        <v>5048.811398154571</v>
      </c>
      <c r="C310">
        <v>5048.811398154571</v>
      </c>
      <c r="D310">
        <v>867.7984490329953</v>
      </c>
      <c r="E310">
        <v>128.1980673173321</v>
      </c>
    </row>
    <row r="311" spans="1:5">
      <c r="A311">
        <v>309</v>
      </c>
      <c r="B311">
        <v>5048.811398154571</v>
      </c>
      <c r="C311">
        <v>5048.811398154571</v>
      </c>
      <c r="D311">
        <v>868.0203284575817</v>
      </c>
      <c r="E311">
        <v>128.4199467419198</v>
      </c>
    </row>
    <row r="312" spans="1:5">
      <c r="A312">
        <v>310</v>
      </c>
      <c r="B312">
        <v>5048.811398154571</v>
      </c>
      <c r="C312">
        <v>5048.811398154571</v>
      </c>
      <c r="D312">
        <v>867.3121146573595</v>
      </c>
      <c r="E312">
        <v>127.7117329416966</v>
      </c>
    </row>
    <row r="313" spans="1:5">
      <c r="A313">
        <v>311</v>
      </c>
      <c r="B313">
        <v>5048.811398154571</v>
      </c>
      <c r="C313">
        <v>5048.811398154571</v>
      </c>
      <c r="D313">
        <v>867.7409565077403</v>
      </c>
      <c r="E313">
        <v>128.1405747920766</v>
      </c>
    </row>
    <row r="314" spans="1:5">
      <c r="A314">
        <v>312</v>
      </c>
      <c r="B314">
        <v>5048.811398154571</v>
      </c>
      <c r="C314">
        <v>5048.811398154571</v>
      </c>
      <c r="D314">
        <v>867.6903558087533</v>
      </c>
      <c r="E314">
        <v>128.0899740930904</v>
      </c>
    </row>
    <row r="315" spans="1:5">
      <c r="A315">
        <v>313</v>
      </c>
      <c r="B315">
        <v>5048.811398154571</v>
      </c>
      <c r="C315">
        <v>5048.811398154571</v>
      </c>
      <c r="D315">
        <v>867.6390382727923</v>
      </c>
      <c r="E315">
        <v>128.0386565571291</v>
      </c>
    </row>
    <row r="316" spans="1:5">
      <c r="A316">
        <v>314</v>
      </c>
      <c r="B316">
        <v>5048.811398154571</v>
      </c>
      <c r="C316">
        <v>5048.811398154571</v>
      </c>
      <c r="D316">
        <v>867.0256062162542</v>
      </c>
      <c r="E316">
        <v>127.4252245005915</v>
      </c>
    </row>
    <row r="317" spans="1:5">
      <c r="A317">
        <v>315</v>
      </c>
      <c r="B317">
        <v>5048.811398154571</v>
      </c>
      <c r="C317">
        <v>5048.811398154571</v>
      </c>
      <c r="D317">
        <v>867.4779245325276</v>
      </c>
      <c r="E317">
        <v>127.8775428168646</v>
      </c>
    </row>
    <row r="318" spans="1:5">
      <c r="A318">
        <v>316</v>
      </c>
      <c r="B318">
        <v>5048.811398154571</v>
      </c>
      <c r="C318">
        <v>5048.811398154571</v>
      </c>
      <c r="D318">
        <v>868.1402773948842</v>
      </c>
      <c r="E318">
        <v>128.5398956792207</v>
      </c>
    </row>
    <row r="319" spans="1:5">
      <c r="A319">
        <v>317</v>
      </c>
      <c r="B319">
        <v>5048.811398154571</v>
      </c>
      <c r="C319">
        <v>5048.811398154571</v>
      </c>
      <c r="D319">
        <v>867.7055522472896</v>
      </c>
      <c r="E319">
        <v>128.1051705316269</v>
      </c>
    </row>
    <row r="320" spans="1:5">
      <c r="A320">
        <v>318</v>
      </c>
      <c r="B320">
        <v>5048.811398154571</v>
      </c>
      <c r="C320">
        <v>5048.811398154571</v>
      </c>
      <c r="D320">
        <v>867.6170680721366</v>
      </c>
      <c r="E320">
        <v>128.0166863564741</v>
      </c>
    </row>
    <row r="321" spans="1:5">
      <c r="A321">
        <v>319</v>
      </c>
      <c r="B321">
        <v>5048.811398154571</v>
      </c>
      <c r="C321">
        <v>5048.811398154571</v>
      </c>
      <c r="D321">
        <v>867.5856931527112</v>
      </c>
      <c r="E321">
        <v>127.9853114370482</v>
      </c>
    </row>
    <row r="322" spans="1:5">
      <c r="A322">
        <v>320</v>
      </c>
      <c r="B322">
        <v>5048.811398154571</v>
      </c>
      <c r="C322">
        <v>5048.811398154571</v>
      </c>
      <c r="D322">
        <v>867.655551156657</v>
      </c>
      <c r="E322">
        <v>128.0551694409924</v>
      </c>
    </row>
    <row r="323" spans="1:5">
      <c r="A323">
        <v>321</v>
      </c>
      <c r="B323">
        <v>5048.811398154571</v>
      </c>
      <c r="C323">
        <v>5048.811398154571</v>
      </c>
      <c r="D323">
        <v>867.7482437236609</v>
      </c>
      <c r="E323">
        <v>128.1478620079979</v>
      </c>
    </row>
    <row r="324" spans="1:5">
      <c r="A324">
        <v>322</v>
      </c>
      <c r="B324">
        <v>5048.811398154571</v>
      </c>
      <c r="C324">
        <v>5048.811398154571</v>
      </c>
      <c r="D324">
        <v>867.870684282258</v>
      </c>
      <c r="E324">
        <v>128.2703025665946</v>
      </c>
    </row>
    <row r="325" spans="1:5">
      <c r="A325">
        <v>323</v>
      </c>
      <c r="B325">
        <v>5048.811398154571</v>
      </c>
      <c r="C325">
        <v>5048.811398154571</v>
      </c>
      <c r="D325">
        <v>867.6084659172046</v>
      </c>
      <c r="E325">
        <v>128.0080842015411</v>
      </c>
    </row>
    <row r="326" spans="1:5">
      <c r="A326">
        <v>324</v>
      </c>
      <c r="B326">
        <v>5048.811398154571</v>
      </c>
      <c r="C326">
        <v>5048.811398154571</v>
      </c>
      <c r="D326">
        <v>867.7216558631637</v>
      </c>
      <c r="E326">
        <v>128.1212741474999</v>
      </c>
    </row>
    <row r="327" spans="1:5">
      <c r="A327">
        <v>325</v>
      </c>
      <c r="B327">
        <v>5048.811398154571</v>
      </c>
      <c r="C327">
        <v>5048.811398154571</v>
      </c>
      <c r="D327">
        <v>867.7162874393814</v>
      </c>
      <c r="E327">
        <v>128.1159057237185</v>
      </c>
    </row>
    <row r="328" spans="1:5">
      <c r="A328">
        <v>326</v>
      </c>
      <c r="B328">
        <v>5048.811398154571</v>
      </c>
      <c r="C328">
        <v>5048.811398154571</v>
      </c>
      <c r="D328">
        <v>867.7331376102458</v>
      </c>
      <c r="E328">
        <v>128.1327558945823</v>
      </c>
    </row>
    <row r="329" spans="1:5">
      <c r="A329">
        <v>327</v>
      </c>
      <c r="B329">
        <v>5048.811398154571</v>
      </c>
      <c r="C329">
        <v>5048.811398154571</v>
      </c>
      <c r="D329">
        <v>867.7773348755937</v>
      </c>
      <c r="E329">
        <v>128.1769531599306</v>
      </c>
    </row>
    <row r="330" spans="1:5">
      <c r="A330">
        <v>328</v>
      </c>
      <c r="B330">
        <v>5048.811398154571</v>
      </c>
      <c r="C330">
        <v>5048.811398154571</v>
      </c>
      <c r="D330">
        <v>867.7890288748647</v>
      </c>
      <c r="E330">
        <v>128.1886471592002</v>
      </c>
    </row>
    <row r="331" spans="1:5">
      <c r="A331">
        <v>329</v>
      </c>
      <c r="B331">
        <v>5048.811398154571</v>
      </c>
      <c r="C331">
        <v>5048.811398154571</v>
      </c>
      <c r="D331">
        <v>867.9777193839165</v>
      </c>
      <c r="E331">
        <v>128.3773376682527</v>
      </c>
    </row>
    <row r="332" spans="1:5">
      <c r="A332">
        <v>330</v>
      </c>
      <c r="B332">
        <v>5048.811398154571</v>
      </c>
      <c r="C332">
        <v>5048.811398154571</v>
      </c>
      <c r="D332">
        <v>868.6556472721392</v>
      </c>
      <c r="E332">
        <v>129.0552655564751</v>
      </c>
    </row>
    <row r="333" spans="1:5">
      <c r="A333">
        <v>331</v>
      </c>
      <c r="B333">
        <v>5048.811398154571</v>
      </c>
      <c r="C333">
        <v>5048.811398154571</v>
      </c>
      <c r="D333">
        <v>867.9960614340221</v>
      </c>
      <c r="E333">
        <v>128.3956797183573</v>
      </c>
    </row>
    <row r="334" spans="1:5">
      <c r="A334">
        <v>332</v>
      </c>
      <c r="B334">
        <v>5048.811398154571</v>
      </c>
      <c r="C334">
        <v>5048.811398154571</v>
      </c>
      <c r="D334">
        <v>868.1560498550417</v>
      </c>
      <c r="E334">
        <v>128.5556681393796</v>
      </c>
    </row>
    <row r="335" spans="1:5">
      <c r="A335">
        <v>333</v>
      </c>
      <c r="B335">
        <v>5048.811398154571</v>
      </c>
      <c r="C335">
        <v>5048.811398154571</v>
      </c>
      <c r="D335">
        <v>868.0700759004784</v>
      </c>
      <c r="E335">
        <v>128.469694184815</v>
      </c>
    </row>
    <row r="336" spans="1:5">
      <c r="A336">
        <v>334</v>
      </c>
      <c r="B336">
        <v>5048.811398154571</v>
      </c>
      <c r="C336">
        <v>5048.811398154571</v>
      </c>
      <c r="D336">
        <v>867.978735342498</v>
      </c>
      <c r="E336">
        <v>128.3783536268349</v>
      </c>
    </row>
    <row r="337" spans="1:5">
      <c r="A337">
        <v>335</v>
      </c>
      <c r="B337">
        <v>5048.811398154571</v>
      </c>
      <c r="C337">
        <v>5048.811398154571</v>
      </c>
      <c r="D337">
        <v>867.6319897152304</v>
      </c>
      <c r="E337">
        <v>128.0316079995656</v>
      </c>
    </row>
    <row r="338" spans="1:5">
      <c r="A338">
        <v>336</v>
      </c>
      <c r="B338">
        <v>5048.811398154571</v>
      </c>
      <c r="C338">
        <v>5048.811398154571</v>
      </c>
      <c r="D338">
        <v>867.9290688610722</v>
      </c>
      <c r="E338">
        <v>128.3286871454091</v>
      </c>
    </row>
    <row r="339" spans="1:5">
      <c r="A339">
        <v>337</v>
      </c>
      <c r="B339">
        <v>5048.811398154571</v>
      </c>
      <c r="C339">
        <v>5048.811398154571</v>
      </c>
      <c r="D339">
        <v>867.6679653863348</v>
      </c>
      <c r="E339">
        <v>128.0675836706703</v>
      </c>
    </row>
    <row r="340" spans="1:5">
      <c r="A340">
        <v>338</v>
      </c>
      <c r="B340">
        <v>5048.811398154571</v>
      </c>
      <c r="C340">
        <v>5048.811398154571</v>
      </c>
      <c r="D340">
        <v>868.0721416697193</v>
      </c>
      <c r="E340">
        <v>128.4717599540556</v>
      </c>
    </row>
    <row r="341" spans="1:5">
      <c r="A341">
        <v>339</v>
      </c>
      <c r="B341">
        <v>5048.811398154571</v>
      </c>
      <c r="C341">
        <v>5048.811398154571</v>
      </c>
      <c r="D341">
        <v>867.6465467877972</v>
      </c>
      <c r="E341">
        <v>128.0461650721338</v>
      </c>
    </row>
    <row r="342" spans="1:5">
      <c r="A342">
        <v>340</v>
      </c>
      <c r="B342">
        <v>5048.811398154571</v>
      </c>
      <c r="C342">
        <v>5048.811398154571</v>
      </c>
      <c r="D342">
        <v>866.7309709978224</v>
      </c>
      <c r="E342">
        <v>127.130589282158</v>
      </c>
    </row>
    <row r="343" spans="1:5">
      <c r="A343">
        <v>341</v>
      </c>
      <c r="B343">
        <v>5048.811398154571</v>
      </c>
      <c r="C343">
        <v>5048.811398154571</v>
      </c>
      <c r="D343">
        <v>867.5376953208131</v>
      </c>
      <c r="E343">
        <v>127.9373136051492</v>
      </c>
    </row>
    <row r="344" spans="1:5">
      <c r="A344">
        <v>342</v>
      </c>
      <c r="B344">
        <v>5048.811398154571</v>
      </c>
      <c r="C344">
        <v>5048.811398154571</v>
      </c>
      <c r="D344">
        <v>867.7876474388714</v>
      </c>
      <c r="E344">
        <v>128.1872657232078</v>
      </c>
    </row>
    <row r="345" spans="1:5">
      <c r="A345">
        <v>343</v>
      </c>
      <c r="B345">
        <v>5048.811398154571</v>
      </c>
      <c r="C345">
        <v>5048.811398154571</v>
      </c>
      <c r="D345">
        <v>867.6725581481481</v>
      </c>
      <c r="E345">
        <v>128.0721764324849</v>
      </c>
    </row>
    <row r="346" spans="1:5">
      <c r="A346">
        <v>344</v>
      </c>
      <c r="B346">
        <v>5048.811398154571</v>
      </c>
      <c r="C346">
        <v>5048.811398154571</v>
      </c>
      <c r="D346">
        <v>867.3144409460101</v>
      </c>
      <c r="E346">
        <v>127.7140592303474</v>
      </c>
    </row>
    <row r="347" spans="1:5">
      <c r="A347">
        <v>345</v>
      </c>
      <c r="B347">
        <v>5048.811398154571</v>
      </c>
      <c r="C347">
        <v>5048.811398154571</v>
      </c>
      <c r="D347">
        <v>867.6782674182263</v>
      </c>
      <c r="E347">
        <v>128.0778857025617</v>
      </c>
    </row>
    <row r="348" spans="1:5">
      <c r="A348">
        <v>346</v>
      </c>
      <c r="B348">
        <v>5048.811398154571</v>
      </c>
      <c r="C348">
        <v>5048.811398154571</v>
      </c>
      <c r="D348">
        <v>867.4118369807087</v>
      </c>
      <c r="E348">
        <v>127.811455265044</v>
      </c>
    </row>
    <row r="349" spans="1:5">
      <c r="A349">
        <v>347</v>
      </c>
      <c r="B349">
        <v>5048.811398154571</v>
      </c>
      <c r="C349">
        <v>5048.811398154571</v>
      </c>
      <c r="D349">
        <v>867.9803029470555</v>
      </c>
      <c r="E349">
        <v>128.3799212313926</v>
      </c>
    </row>
    <row r="350" spans="1:5">
      <c r="A350">
        <v>348</v>
      </c>
      <c r="B350">
        <v>5048.811398154571</v>
      </c>
      <c r="C350">
        <v>5048.811398154571</v>
      </c>
      <c r="D350">
        <v>867.7393872653201</v>
      </c>
      <c r="E350">
        <v>128.1390055496556</v>
      </c>
    </row>
    <row r="351" spans="1:5">
      <c r="A351">
        <v>349</v>
      </c>
      <c r="B351">
        <v>5048.811398154571</v>
      </c>
      <c r="C351">
        <v>5048.811398154571</v>
      </c>
      <c r="D351">
        <v>867.5294870876837</v>
      </c>
      <c r="E351">
        <v>127.9291053720209</v>
      </c>
    </row>
    <row r="352" spans="1:5">
      <c r="A352">
        <v>350</v>
      </c>
      <c r="B352">
        <v>5048.811398154571</v>
      </c>
      <c r="C352">
        <v>5048.811398154571</v>
      </c>
      <c r="D352">
        <v>867.9012646213772</v>
      </c>
      <c r="E352">
        <v>128.3008829057148</v>
      </c>
    </row>
    <row r="353" spans="1:5">
      <c r="A353">
        <v>351</v>
      </c>
      <c r="B353">
        <v>5048.811398154571</v>
      </c>
      <c r="C353">
        <v>5048.811398154571</v>
      </c>
      <c r="D353">
        <v>867.755490836471</v>
      </c>
      <c r="E353">
        <v>128.1551091208091</v>
      </c>
    </row>
    <row r="354" spans="1:5">
      <c r="A354">
        <v>352</v>
      </c>
      <c r="B354">
        <v>5048.811398154571</v>
      </c>
      <c r="C354">
        <v>5048.811398154571</v>
      </c>
      <c r="D354">
        <v>867.6755363893706</v>
      </c>
      <c r="E354">
        <v>128.0751546737063</v>
      </c>
    </row>
    <row r="355" spans="1:5">
      <c r="A355">
        <v>353</v>
      </c>
      <c r="B355">
        <v>5048.811398154571</v>
      </c>
      <c r="C355">
        <v>5048.811398154571</v>
      </c>
      <c r="D355">
        <v>867.6300429265675</v>
      </c>
      <c r="E355">
        <v>128.0296612109043</v>
      </c>
    </row>
    <row r="356" spans="1:5">
      <c r="A356">
        <v>354</v>
      </c>
      <c r="B356">
        <v>5048.811398154571</v>
      </c>
      <c r="C356">
        <v>5048.811398154571</v>
      </c>
      <c r="D356">
        <v>867.7697714062804</v>
      </c>
      <c r="E356">
        <v>128.1693896906165</v>
      </c>
    </row>
    <row r="357" spans="1:5">
      <c r="A357">
        <v>355</v>
      </c>
      <c r="B357">
        <v>5048.811398154571</v>
      </c>
      <c r="C357">
        <v>5048.811398154571</v>
      </c>
      <c r="D357">
        <v>867.822456692708</v>
      </c>
      <c r="E357">
        <v>128.2220749770449</v>
      </c>
    </row>
    <row r="358" spans="1:5">
      <c r="A358">
        <v>356</v>
      </c>
      <c r="B358">
        <v>5048.811398154571</v>
      </c>
      <c r="C358">
        <v>5048.811398154571</v>
      </c>
      <c r="D358">
        <v>867.620837835887</v>
      </c>
      <c r="E358">
        <v>128.0204561202232</v>
      </c>
    </row>
    <row r="359" spans="1:5">
      <c r="A359">
        <v>357</v>
      </c>
      <c r="B359">
        <v>5048.811398154571</v>
      </c>
      <c r="C359">
        <v>5048.811398154571</v>
      </c>
      <c r="D359">
        <v>867.6729242335043</v>
      </c>
      <c r="E359">
        <v>128.0725425178391</v>
      </c>
    </row>
    <row r="360" spans="1:5">
      <c r="A360">
        <v>358</v>
      </c>
      <c r="B360">
        <v>5048.811398154571</v>
      </c>
      <c r="C360">
        <v>5048.811398154571</v>
      </c>
      <c r="D360">
        <v>868.0984128697409</v>
      </c>
      <c r="E360">
        <v>128.4980311540779</v>
      </c>
    </row>
    <row r="361" spans="1:5">
      <c r="A361">
        <v>359</v>
      </c>
      <c r="B361">
        <v>5048.811398154571</v>
      </c>
      <c r="C361">
        <v>5048.811398154571</v>
      </c>
      <c r="D361">
        <v>867.8481207534188</v>
      </c>
      <c r="E361">
        <v>128.2477390377544</v>
      </c>
    </row>
    <row r="362" spans="1:5">
      <c r="A362">
        <v>360</v>
      </c>
      <c r="B362">
        <v>5048.811398154571</v>
      </c>
      <c r="C362">
        <v>5048.811398154571</v>
      </c>
      <c r="D362">
        <v>867.5690451987604</v>
      </c>
      <c r="E362">
        <v>127.9686634830992</v>
      </c>
    </row>
    <row r="363" spans="1:5">
      <c r="A363">
        <v>361</v>
      </c>
      <c r="B363">
        <v>5048.811398154571</v>
      </c>
      <c r="C363">
        <v>5048.811398154571</v>
      </c>
      <c r="D363">
        <v>868.0651421240868</v>
      </c>
      <c r="E363">
        <v>128.4647604084236</v>
      </c>
    </row>
    <row r="364" spans="1:5">
      <c r="A364">
        <v>362</v>
      </c>
      <c r="B364">
        <v>5048.811398154571</v>
      </c>
      <c r="C364">
        <v>5048.811398154571</v>
      </c>
      <c r="D364">
        <v>867.7337163442568</v>
      </c>
      <c r="E364">
        <v>128.1333346285943</v>
      </c>
    </row>
    <row r="365" spans="1:5">
      <c r="A365">
        <v>363</v>
      </c>
      <c r="B365">
        <v>5048.811398154571</v>
      </c>
      <c r="C365">
        <v>5048.811398154571</v>
      </c>
      <c r="D365">
        <v>867.7162412421742</v>
      </c>
      <c r="E365">
        <v>128.115859526511</v>
      </c>
    </row>
    <row r="366" spans="1:5">
      <c r="A366">
        <v>364</v>
      </c>
      <c r="B366">
        <v>5048.811398154571</v>
      </c>
      <c r="C366">
        <v>5048.811398154571</v>
      </c>
      <c r="D366">
        <v>867.817473894065</v>
      </c>
      <c r="E366">
        <v>128.2170921784012</v>
      </c>
    </row>
    <row r="367" spans="1:5">
      <c r="A367">
        <v>365</v>
      </c>
      <c r="B367">
        <v>5048.811398154571</v>
      </c>
      <c r="C367">
        <v>5048.811398154571</v>
      </c>
      <c r="D367">
        <v>867.6712627802269</v>
      </c>
      <c r="E367">
        <v>128.0708810645631</v>
      </c>
    </row>
    <row r="368" spans="1:5">
      <c r="A368">
        <v>366</v>
      </c>
      <c r="B368">
        <v>5048.811398154571</v>
      </c>
      <c r="C368">
        <v>5048.811398154571</v>
      </c>
      <c r="D368">
        <v>867.7459239752495</v>
      </c>
      <c r="E368">
        <v>128.1455422595864</v>
      </c>
    </row>
    <row r="369" spans="1:5">
      <c r="A369">
        <v>367</v>
      </c>
      <c r="B369">
        <v>5048.811398154571</v>
      </c>
      <c r="C369">
        <v>5048.811398154571</v>
      </c>
      <c r="D369">
        <v>867.3662810765464</v>
      </c>
      <c r="E369">
        <v>127.7658993608844</v>
      </c>
    </row>
    <row r="370" spans="1:5">
      <c r="A370">
        <v>368</v>
      </c>
      <c r="B370">
        <v>5048.811398154571</v>
      </c>
      <c r="C370">
        <v>5048.811398154571</v>
      </c>
      <c r="D370">
        <v>867.3044436201259</v>
      </c>
      <c r="E370">
        <v>127.704061904463</v>
      </c>
    </row>
    <row r="371" spans="1:5">
      <c r="A371">
        <v>369</v>
      </c>
      <c r="B371">
        <v>5048.811398154571</v>
      </c>
      <c r="C371">
        <v>5048.811398154571</v>
      </c>
      <c r="D371">
        <v>867.5968220384401</v>
      </c>
      <c r="E371">
        <v>127.9964403227767</v>
      </c>
    </row>
    <row r="372" spans="1:5">
      <c r="A372">
        <v>370</v>
      </c>
      <c r="B372">
        <v>5048.811398154571</v>
      </c>
      <c r="C372">
        <v>5048.811398154571</v>
      </c>
      <c r="D372">
        <v>867.3118296564543</v>
      </c>
      <c r="E372">
        <v>127.7114479407921</v>
      </c>
    </row>
    <row r="373" spans="1:5">
      <c r="A373">
        <v>371</v>
      </c>
      <c r="B373">
        <v>5048.811398154571</v>
      </c>
      <c r="C373">
        <v>5048.811398154571</v>
      </c>
      <c r="D373">
        <v>867.1783696524107</v>
      </c>
      <c r="E373">
        <v>127.5779879367457</v>
      </c>
    </row>
    <row r="374" spans="1:5">
      <c r="A374">
        <v>372</v>
      </c>
      <c r="B374">
        <v>5048.811398154571</v>
      </c>
      <c r="C374">
        <v>5048.811398154571</v>
      </c>
      <c r="D374">
        <v>867.4521973315342</v>
      </c>
      <c r="E374">
        <v>127.8518156158712</v>
      </c>
    </row>
    <row r="375" spans="1:5">
      <c r="A375">
        <v>373</v>
      </c>
      <c r="B375">
        <v>5048.811398154571</v>
      </c>
      <c r="C375">
        <v>5048.811398154571</v>
      </c>
      <c r="D375">
        <v>867.3291865567458</v>
      </c>
      <c r="E375">
        <v>127.7288048410833</v>
      </c>
    </row>
    <row r="376" spans="1:5">
      <c r="A376">
        <v>374</v>
      </c>
      <c r="B376">
        <v>5048.811398154571</v>
      </c>
      <c r="C376">
        <v>5048.811398154571</v>
      </c>
      <c r="D376">
        <v>867.4553706838069</v>
      </c>
      <c r="E376">
        <v>127.8549889681428</v>
      </c>
    </row>
    <row r="377" spans="1:5">
      <c r="A377">
        <v>375</v>
      </c>
      <c r="B377">
        <v>5048.811398154571</v>
      </c>
      <c r="C377">
        <v>5048.811398154571</v>
      </c>
      <c r="D377">
        <v>867.6188448519916</v>
      </c>
      <c r="E377">
        <v>128.0184631363285</v>
      </c>
    </row>
    <row r="378" spans="1:5">
      <c r="A378">
        <v>376</v>
      </c>
      <c r="B378">
        <v>5048.811398154571</v>
      </c>
      <c r="C378">
        <v>5048.811398154571</v>
      </c>
      <c r="D378">
        <v>867.3663632479896</v>
      </c>
      <c r="E378">
        <v>127.7659815323256</v>
      </c>
    </row>
    <row r="379" spans="1:5">
      <c r="A379">
        <v>377</v>
      </c>
      <c r="B379">
        <v>5048.811398154571</v>
      </c>
      <c r="C379">
        <v>5048.811398154571</v>
      </c>
      <c r="D379">
        <v>867.2544863225954</v>
      </c>
      <c r="E379">
        <v>127.6541046069314</v>
      </c>
    </row>
    <row r="380" spans="1:5">
      <c r="A380">
        <v>378</v>
      </c>
      <c r="B380">
        <v>5048.811398154571</v>
      </c>
      <c r="C380">
        <v>5048.811398154571</v>
      </c>
      <c r="D380">
        <v>867.3742775404023</v>
      </c>
      <c r="E380">
        <v>127.7738958247378</v>
      </c>
    </row>
    <row r="381" spans="1:5">
      <c r="A381">
        <v>379</v>
      </c>
      <c r="B381">
        <v>5048.811398154571</v>
      </c>
      <c r="C381">
        <v>5048.811398154571</v>
      </c>
      <c r="D381">
        <v>867.4371425939547</v>
      </c>
      <c r="E381">
        <v>127.8367608782922</v>
      </c>
    </row>
    <row r="382" spans="1:5">
      <c r="A382">
        <v>380</v>
      </c>
      <c r="B382">
        <v>5048.811398154571</v>
      </c>
      <c r="C382">
        <v>5048.811398154571</v>
      </c>
      <c r="D382">
        <v>867.4495751268159</v>
      </c>
      <c r="E382">
        <v>127.8491934111523</v>
      </c>
    </row>
    <row r="383" spans="1:5">
      <c r="A383">
        <v>381</v>
      </c>
      <c r="B383">
        <v>5048.811398154571</v>
      </c>
      <c r="C383">
        <v>5048.811398154571</v>
      </c>
      <c r="D383">
        <v>867.3487238395091</v>
      </c>
      <c r="E383">
        <v>127.7483421238451</v>
      </c>
    </row>
    <row r="384" spans="1:5">
      <c r="A384">
        <v>382</v>
      </c>
      <c r="B384">
        <v>5048.811398154571</v>
      </c>
      <c r="C384">
        <v>5048.811398154571</v>
      </c>
      <c r="D384">
        <v>867.3668020503655</v>
      </c>
      <c r="E384">
        <v>127.7664203347008</v>
      </c>
    </row>
    <row r="385" spans="1:5">
      <c r="A385">
        <v>383</v>
      </c>
      <c r="B385">
        <v>5048.811398154571</v>
      </c>
      <c r="C385">
        <v>5048.811398154571</v>
      </c>
      <c r="D385">
        <v>867.2962457414282</v>
      </c>
      <c r="E385">
        <v>127.6958640257651</v>
      </c>
    </row>
    <row r="386" spans="1:5">
      <c r="A386">
        <v>384</v>
      </c>
      <c r="B386">
        <v>5048.811398154571</v>
      </c>
      <c r="C386">
        <v>5048.811398154571</v>
      </c>
      <c r="D386">
        <v>867.4277364012532</v>
      </c>
      <c r="E386">
        <v>127.8273546855895</v>
      </c>
    </row>
    <row r="387" spans="1:5">
      <c r="A387">
        <v>385</v>
      </c>
      <c r="B387">
        <v>5048.811398154571</v>
      </c>
      <c r="C387">
        <v>5048.811398154571</v>
      </c>
      <c r="D387">
        <v>867.457814767944</v>
      </c>
      <c r="E387">
        <v>127.8574330522801</v>
      </c>
    </row>
    <row r="388" spans="1:5">
      <c r="A388">
        <v>386</v>
      </c>
      <c r="B388">
        <v>5048.811398154571</v>
      </c>
      <c r="C388">
        <v>5048.811398154571</v>
      </c>
      <c r="D388">
        <v>867.2327752124562</v>
      </c>
      <c r="E388">
        <v>127.6323934967924</v>
      </c>
    </row>
    <row r="389" spans="1:5">
      <c r="A389">
        <v>387</v>
      </c>
      <c r="B389">
        <v>5048.811398154571</v>
      </c>
      <c r="C389">
        <v>5048.811398154571</v>
      </c>
      <c r="D389">
        <v>867.5326159699398</v>
      </c>
      <c r="E389">
        <v>127.932234254277</v>
      </c>
    </row>
    <row r="390" spans="1:5">
      <c r="A390">
        <v>388</v>
      </c>
      <c r="B390">
        <v>5048.811398154571</v>
      </c>
      <c r="C390">
        <v>5048.811398154571</v>
      </c>
      <c r="D390">
        <v>867.4384919115179</v>
      </c>
      <c r="E390">
        <v>127.8381101958528</v>
      </c>
    </row>
    <row r="391" spans="1:5">
      <c r="A391">
        <v>389</v>
      </c>
      <c r="B391">
        <v>5048.811398154571</v>
      </c>
      <c r="C391">
        <v>5048.811398154571</v>
      </c>
      <c r="D391">
        <v>867.3160501638854</v>
      </c>
      <c r="E391">
        <v>127.715668448222</v>
      </c>
    </row>
    <row r="392" spans="1:5">
      <c r="A392">
        <v>390</v>
      </c>
      <c r="B392">
        <v>5048.811398154571</v>
      </c>
      <c r="C392">
        <v>5048.811398154571</v>
      </c>
      <c r="D392">
        <v>867.6110297303353</v>
      </c>
      <c r="E392">
        <v>128.0106480146711</v>
      </c>
    </row>
    <row r="393" spans="1:5">
      <c r="A393">
        <v>391</v>
      </c>
      <c r="B393">
        <v>5048.811398154571</v>
      </c>
      <c r="C393">
        <v>5048.811398154571</v>
      </c>
      <c r="D393">
        <v>867.6616334397291</v>
      </c>
      <c r="E393">
        <v>128.0612517240651</v>
      </c>
    </row>
    <row r="394" spans="1:5">
      <c r="A394">
        <v>392</v>
      </c>
      <c r="B394">
        <v>5048.811398154571</v>
      </c>
      <c r="C394">
        <v>5048.811398154571</v>
      </c>
      <c r="D394">
        <v>867.6735495765427</v>
      </c>
      <c r="E394">
        <v>128.0731678608786</v>
      </c>
    </row>
    <row r="395" spans="1:5">
      <c r="A395">
        <v>393</v>
      </c>
      <c r="B395">
        <v>5048.811398154571</v>
      </c>
      <c r="C395">
        <v>5048.811398154571</v>
      </c>
      <c r="D395">
        <v>867.6917855126819</v>
      </c>
      <c r="E395">
        <v>128.091403797018</v>
      </c>
    </row>
    <row r="396" spans="1:5">
      <c r="A396">
        <v>394</v>
      </c>
      <c r="B396">
        <v>5048.811398154571</v>
      </c>
      <c r="C396">
        <v>5048.811398154571</v>
      </c>
      <c r="D396">
        <v>867.5376080815734</v>
      </c>
      <c r="E396">
        <v>127.9372263659101</v>
      </c>
    </row>
    <row r="397" spans="1:5">
      <c r="A397">
        <v>395</v>
      </c>
      <c r="B397">
        <v>5048.811398154571</v>
      </c>
      <c r="C397">
        <v>5048.811398154571</v>
      </c>
      <c r="D397">
        <v>867.5049816135183</v>
      </c>
      <c r="E397">
        <v>127.9045998978539</v>
      </c>
    </row>
    <row r="398" spans="1:5">
      <c r="A398">
        <v>396</v>
      </c>
      <c r="B398">
        <v>5048.811398154571</v>
      </c>
      <c r="C398">
        <v>5048.811398154571</v>
      </c>
      <c r="D398">
        <v>867.3935302411795</v>
      </c>
      <c r="E398">
        <v>127.7931485255152</v>
      </c>
    </row>
    <row r="399" spans="1:5">
      <c r="A399">
        <v>397</v>
      </c>
      <c r="B399">
        <v>5048.811398154571</v>
      </c>
      <c r="C399">
        <v>5048.811398154571</v>
      </c>
      <c r="D399">
        <v>867.5822159393955</v>
      </c>
      <c r="E399">
        <v>127.9818342237317</v>
      </c>
    </row>
    <row r="400" spans="1:5">
      <c r="A400">
        <v>398</v>
      </c>
      <c r="B400">
        <v>5048.811398154571</v>
      </c>
      <c r="C400">
        <v>5048.811398154571</v>
      </c>
      <c r="D400">
        <v>867.2802658071787</v>
      </c>
      <c r="E400">
        <v>127.6798840915146</v>
      </c>
    </row>
    <row r="401" spans="1:5">
      <c r="A401">
        <v>399</v>
      </c>
      <c r="B401">
        <v>5048.811398154571</v>
      </c>
      <c r="C401">
        <v>5048.811398154571</v>
      </c>
      <c r="D401">
        <v>867.3436216527809</v>
      </c>
      <c r="E401">
        <v>127.7432399371169</v>
      </c>
    </row>
    <row r="402" spans="1:5">
      <c r="A402">
        <v>400</v>
      </c>
      <c r="B402">
        <v>5048.811398154571</v>
      </c>
      <c r="C402">
        <v>5048.811398154571</v>
      </c>
      <c r="D402">
        <v>867.7967331755536</v>
      </c>
      <c r="E402">
        <v>128.1963514598884</v>
      </c>
    </row>
    <row r="403" spans="1:5">
      <c r="A403">
        <v>401</v>
      </c>
      <c r="B403">
        <v>5048.811398154571</v>
      </c>
      <c r="C403">
        <v>5048.811398154571</v>
      </c>
      <c r="D403">
        <v>867.6562254322156</v>
      </c>
      <c r="E403">
        <v>128.0558437165512</v>
      </c>
    </row>
    <row r="404" spans="1:5">
      <c r="A404">
        <v>402</v>
      </c>
      <c r="B404">
        <v>5048.811398154571</v>
      </c>
      <c r="C404">
        <v>5048.811398154571</v>
      </c>
      <c r="D404">
        <v>867.7724348782008</v>
      </c>
      <c r="E404">
        <v>128.1720531625376</v>
      </c>
    </row>
    <row r="405" spans="1:5">
      <c r="A405">
        <v>403</v>
      </c>
      <c r="B405">
        <v>5048.811398154571</v>
      </c>
      <c r="C405">
        <v>5048.811398154571</v>
      </c>
      <c r="D405">
        <v>867.7498067484116</v>
      </c>
      <c r="E405">
        <v>128.1494250327484</v>
      </c>
    </row>
    <row r="406" spans="1:5">
      <c r="A406">
        <v>404</v>
      </c>
      <c r="B406">
        <v>5048.811398154571</v>
      </c>
      <c r="C406">
        <v>5048.811398154571</v>
      </c>
      <c r="D406">
        <v>867.9406033291662</v>
      </c>
      <c r="E406">
        <v>128.3402216135024</v>
      </c>
    </row>
    <row r="407" spans="1:5">
      <c r="A407">
        <v>405</v>
      </c>
      <c r="B407">
        <v>5048.811398154571</v>
      </c>
      <c r="C407">
        <v>5048.811398154571</v>
      </c>
      <c r="D407">
        <v>867.6787082531879</v>
      </c>
      <c r="E407">
        <v>128.0783265375251</v>
      </c>
    </row>
    <row r="408" spans="1:5">
      <c r="A408">
        <v>406</v>
      </c>
      <c r="B408">
        <v>5048.811398154571</v>
      </c>
      <c r="C408">
        <v>5048.811398154571</v>
      </c>
      <c r="D408">
        <v>867.5362653015343</v>
      </c>
      <c r="E408">
        <v>127.9358835858707</v>
      </c>
    </row>
    <row r="409" spans="1:5">
      <c r="A409">
        <v>407</v>
      </c>
      <c r="B409">
        <v>5048.811398154571</v>
      </c>
      <c r="C409">
        <v>5048.811398154571</v>
      </c>
      <c r="D409">
        <v>867.7316959731725</v>
      </c>
      <c r="E409">
        <v>128.1313142575094</v>
      </c>
    </row>
    <row r="410" spans="1:5">
      <c r="A410">
        <v>408</v>
      </c>
      <c r="B410">
        <v>5048.811398154571</v>
      </c>
      <c r="C410">
        <v>5048.811398154571</v>
      </c>
      <c r="D410">
        <v>867.8352895501005</v>
      </c>
      <c r="E410">
        <v>128.2349078344375</v>
      </c>
    </row>
    <row r="411" spans="1:5">
      <c r="A411">
        <v>409</v>
      </c>
      <c r="B411">
        <v>5048.811398154571</v>
      </c>
      <c r="C411">
        <v>5048.811398154571</v>
      </c>
      <c r="D411">
        <v>867.7119686911436</v>
      </c>
      <c r="E411">
        <v>128.1115869754799</v>
      </c>
    </row>
    <row r="412" spans="1:5">
      <c r="A412">
        <v>410</v>
      </c>
      <c r="B412">
        <v>5048.811398154571</v>
      </c>
      <c r="C412">
        <v>5048.811398154571</v>
      </c>
      <c r="D412">
        <v>867.6368135975387</v>
      </c>
      <c r="E412">
        <v>128.036431881876</v>
      </c>
    </row>
    <row r="413" spans="1:5">
      <c r="A413">
        <v>411</v>
      </c>
      <c r="B413">
        <v>5048.811398154571</v>
      </c>
      <c r="C413">
        <v>5048.811398154571</v>
      </c>
      <c r="D413">
        <v>867.6458069246647</v>
      </c>
      <c r="E413">
        <v>128.0454252090017</v>
      </c>
    </row>
    <row r="414" spans="1:5">
      <c r="A414">
        <v>412</v>
      </c>
      <c r="B414">
        <v>5048.811398154571</v>
      </c>
      <c r="C414">
        <v>5048.811398154571</v>
      </c>
      <c r="D414">
        <v>867.7301259194405</v>
      </c>
      <c r="E414">
        <v>128.1297442037778</v>
      </c>
    </row>
    <row r="415" spans="1:5">
      <c r="A415">
        <v>413</v>
      </c>
      <c r="B415">
        <v>5048.811398154571</v>
      </c>
      <c r="C415">
        <v>5048.811398154571</v>
      </c>
      <c r="D415">
        <v>867.7190050021079</v>
      </c>
      <c r="E415">
        <v>128.1186232864441</v>
      </c>
    </row>
    <row r="416" spans="1:5">
      <c r="A416">
        <v>414</v>
      </c>
      <c r="B416">
        <v>5048.811398154571</v>
      </c>
      <c r="C416">
        <v>5048.811398154571</v>
      </c>
      <c r="D416">
        <v>867.8104138615222</v>
      </c>
      <c r="E416">
        <v>128.2100321458581</v>
      </c>
    </row>
    <row r="417" spans="1:5">
      <c r="A417">
        <v>415</v>
      </c>
      <c r="B417">
        <v>5048.811398154571</v>
      </c>
      <c r="C417">
        <v>5048.811398154571</v>
      </c>
      <c r="D417">
        <v>867.8091527379813</v>
      </c>
      <c r="E417">
        <v>128.2087710223174</v>
      </c>
    </row>
    <row r="418" spans="1:5">
      <c r="A418">
        <v>416</v>
      </c>
      <c r="B418">
        <v>5048.811398154571</v>
      </c>
      <c r="C418">
        <v>5048.811398154571</v>
      </c>
      <c r="D418">
        <v>867.501379591951</v>
      </c>
      <c r="E418">
        <v>127.9009978762868</v>
      </c>
    </row>
    <row r="419" spans="1:5">
      <c r="A419">
        <v>417</v>
      </c>
      <c r="B419">
        <v>5048.811398154571</v>
      </c>
      <c r="C419">
        <v>5048.811398154571</v>
      </c>
      <c r="D419">
        <v>867.5707973359138</v>
      </c>
      <c r="E419">
        <v>127.9704156202499</v>
      </c>
    </row>
    <row r="420" spans="1:5">
      <c r="A420">
        <v>418</v>
      </c>
      <c r="B420">
        <v>5048.811398154571</v>
      </c>
      <c r="C420">
        <v>5048.811398154571</v>
      </c>
      <c r="D420">
        <v>867.6500382187622</v>
      </c>
      <c r="E420">
        <v>128.0496565030988</v>
      </c>
    </row>
    <row r="421" spans="1:5">
      <c r="A421">
        <v>419</v>
      </c>
      <c r="B421">
        <v>5048.811398154571</v>
      </c>
      <c r="C421">
        <v>5048.811398154571</v>
      </c>
      <c r="D421">
        <v>867.5477449896623</v>
      </c>
      <c r="E421">
        <v>127.9473632739982</v>
      </c>
    </row>
    <row r="422" spans="1:5">
      <c r="A422">
        <v>420</v>
      </c>
      <c r="B422">
        <v>5048.811398154571</v>
      </c>
      <c r="C422">
        <v>5048.811398154571</v>
      </c>
      <c r="D422">
        <v>867.3946669930847</v>
      </c>
      <c r="E422">
        <v>127.7942852774195</v>
      </c>
    </row>
    <row r="423" spans="1:5">
      <c r="A423">
        <v>421</v>
      </c>
      <c r="B423">
        <v>5048.811398154571</v>
      </c>
      <c r="C423">
        <v>5048.811398154571</v>
      </c>
      <c r="D423">
        <v>867.62903565005</v>
      </c>
      <c r="E423">
        <v>128.0286539343867</v>
      </c>
    </row>
    <row r="424" spans="1:5">
      <c r="A424">
        <v>422</v>
      </c>
      <c r="B424">
        <v>5048.811398154571</v>
      </c>
      <c r="C424">
        <v>5048.811398154571</v>
      </c>
      <c r="D424">
        <v>867.2900225335159</v>
      </c>
      <c r="E424">
        <v>127.6896408178521</v>
      </c>
    </row>
    <row r="425" spans="1:5">
      <c r="A425">
        <v>423</v>
      </c>
      <c r="B425">
        <v>5048.811398154571</v>
      </c>
      <c r="C425">
        <v>5048.811398154571</v>
      </c>
      <c r="D425">
        <v>867.6073354852105</v>
      </c>
      <c r="E425">
        <v>128.0069537695469</v>
      </c>
    </row>
    <row r="426" spans="1:5">
      <c r="A426">
        <v>424</v>
      </c>
      <c r="B426">
        <v>5048.811398154571</v>
      </c>
      <c r="C426">
        <v>5048.811398154571</v>
      </c>
      <c r="D426">
        <v>867.5141917792546</v>
      </c>
      <c r="E426">
        <v>127.9138100635914</v>
      </c>
    </row>
    <row r="427" spans="1:5">
      <c r="A427">
        <v>425</v>
      </c>
      <c r="B427">
        <v>5048.811398154571</v>
      </c>
      <c r="C427">
        <v>5048.811398154571</v>
      </c>
      <c r="D427">
        <v>867.5616019907812</v>
      </c>
      <c r="E427">
        <v>127.961220275118</v>
      </c>
    </row>
    <row r="428" spans="1:5">
      <c r="A428">
        <v>426</v>
      </c>
      <c r="B428">
        <v>5048.811398154571</v>
      </c>
      <c r="C428">
        <v>5048.811398154571</v>
      </c>
      <c r="D428">
        <v>867.2864282005778</v>
      </c>
      <c r="E428">
        <v>127.6860464849151</v>
      </c>
    </row>
    <row r="429" spans="1:5">
      <c r="A429">
        <v>427</v>
      </c>
      <c r="B429">
        <v>5048.811398154571</v>
      </c>
      <c r="C429">
        <v>5048.811398154571</v>
      </c>
      <c r="D429">
        <v>867.626669219845</v>
      </c>
      <c r="E429">
        <v>128.0262875041807</v>
      </c>
    </row>
    <row r="430" spans="1:5">
      <c r="A430">
        <v>428</v>
      </c>
      <c r="B430">
        <v>5048.811398154571</v>
      </c>
      <c r="C430">
        <v>5048.811398154571</v>
      </c>
      <c r="D430">
        <v>867.5475407366613</v>
      </c>
      <c r="E430">
        <v>127.9471590209977</v>
      </c>
    </row>
    <row r="431" spans="1:5">
      <c r="A431">
        <v>429</v>
      </c>
      <c r="B431">
        <v>5048.811398154571</v>
      </c>
      <c r="C431">
        <v>5048.811398154571</v>
      </c>
      <c r="D431">
        <v>867.6583741882549</v>
      </c>
      <c r="E431">
        <v>128.0579924725916</v>
      </c>
    </row>
    <row r="432" spans="1:5">
      <c r="A432">
        <v>430</v>
      </c>
      <c r="B432">
        <v>5048.811398154571</v>
      </c>
      <c r="C432">
        <v>5048.811398154571</v>
      </c>
      <c r="D432">
        <v>867.6819660639936</v>
      </c>
      <c r="E432">
        <v>128.0815843483308</v>
      </c>
    </row>
    <row r="433" spans="1:5">
      <c r="A433">
        <v>431</v>
      </c>
      <c r="B433">
        <v>5048.811398154571</v>
      </c>
      <c r="C433">
        <v>5048.811398154571</v>
      </c>
      <c r="D433">
        <v>867.7006157078425</v>
      </c>
      <c r="E433">
        <v>128.100233992179</v>
      </c>
    </row>
    <row r="434" spans="1:5">
      <c r="A434">
        <v>432</v>
      </c>
      <c r="B434">
        <v>5048.811398154571</v>
      </c>
      <c r="C434">
        <v>5048.811398154571</v>
      </c>
      <c r="D434">
        <v>867.8961057043188</v>
      </c>
      <c r="E434">
        <v>128.2957239886535</v>
      </c>
    </row>
    <row r="435" spans="1:5">
      <c r="A435">
        <v>433</v>
      </c>
      <c r="B435">
        <v>5048.811398154571</v>
      </c>
      <c r="C435">
        <v>5048.811398154571</v>
      </c>
      <c r="D435">
        <v>867.7144114472865</v>
      </c>
      <c r="E435">
        <v>128.1140297316215</v>
      </c>
    </row>
    <row r="436" spans="1:5">
      <c r="A436">
        <v>434</v>
      </c>
      <c r="B436">
        <v>5048.811398154571</v>
      </c>
      <c r="C436">
        <v>5048.811398154571</v>
      </c>
      <c r="D436">
        <v>867.6178273013894</v>
      </c>
      <c r="E436">
        <v>128.0174455857269</v>
      </c>
    </row>
    <row r="437" spans="1:5">
      <c r="A437">
        <v>435</v>
      </c>
      <c r="B437">
        <v>5048.811398154571</v>
      </c>
      <c r="C437">
        <v>5048.811398154571</v>
      </c>
      <c r="D437">
        <v>867.7311629031625</v>
      </c>
      <c r="E437">
        <v>128.1307811874996</v>
      </c>
    </row>
    <row r="438" spans="1:5">
      <c r="A438">
        <v>436</v>
      </c>
      <c r="B438">
        <v>5048.811398154571</v>
      </c>
      <c r="C438">
        <v>5048.811398154571</v>
      </c>
      <c r="D438">
        <v>867.6489059573946</v>
      </c>
      <c r="E438">
        <v>128.0485242417311</v>
      </c>
    </row>
    <row r="439" spans="1:5">
      <c r="A439">
        <v>437</v>
      </c>
      <c r="B439">
        <v>5048.811398154571</v>
      </c>
      <c r="C439">
        <v>5048.811398154571</v>
      </c>
      <c r="D439">
        <v>867.5624595504519</v>
      </c>
      <c r="E439">
        <v>127.9620778347883</v>
      </c>
    </row>
    <row r="440" spans="1:5">
      <c r="A440">
        <v>438</v>
      </c>
      <c r="B440">
        <v>5048.811398154571</v>
      </c>
      <c r="C440">
        <v>5048.811398154571</v>
      </c>
      <c r="D440">
        <v>867.6746613627921</v>
      </c>
      <c r="E440">
        <v>128.0742796471309</v>
      </c>
    </row>
    <row r="441" spans="1:5">
      <c r="A441">
        <v>439</v>
      </c>
      <c r="B441">
        <v>5048.811398154571</v>
      </c>
      <c r="C441">
        <v>5048.811398154571</v>
      </c>
      <c r="D441">
        <v>867.6483182857482</v>
      </c>
      <c r="E441">
        <v>128.0479365700848</v>
      </c>
    </row>
    <row r="442" spans="1:5">
      <c r="A442">
        <v>440</v>
      </c>
      <c r="B442">
        <v>5048.811398154571</v>
      </c>
      <c r="C442">
        <v>5048.811398154571</v>
      </c>
      <c r="D442">
        <v>867.6097555139238</v>
      </c>
      <c r="E442">
        <v>128.00937379826</v>
      </c>
    </row>
    <row r="443" spans="1:5">
      <c r="A443">
        <v>441</v>
      </c>
      <c r="B443">
        <v>5048.811398154571</v>
      </c>
      <c r="C443">
        <v>5048.811398154571</v>
      </c>
      <c r="D443">
        <v>867.3714445227803</v>
      </c>
      <c r="E443">
        <v>127.7710628071174</v>
      </c>
    </row>
    <row r="444" spans="1:5">
      <c r="A444">
        <v>442</v>
      </c>
      <c r="B444">
        <v>5048.811398154571</v>
      </c>
      <c r="C444">
        <v>5048.811398154571</v>
      </c>
      <c r="D444">
        <v>867.3491563589002</v>
      </c>
      <c r="E444">
        <v>127.7487746432373</v>
      </c>
    </row>
    <row r="445" spans="1:5">
      <c r="A445">
        <v>443</v>
      </c>
      <c r="B445">
        <v>5048.811398154571</v>
      </c>
      <c r="C445">
        <v>5048.811398154571</v>
      </c>
      <c r="D445">
        <v>867.3740829609497</v>
      </c>
      <c r="E445">
        <v>127.7737012452851</v>
      </c>
    </row>
    <row r="446" spans="1:5">
      <c r="A446">
        <v>444</v>
      </c>
      <c r="B446">
        <v>5048.811398154571</v>
      </c>
      <c r="C446">
        <v>5048.811398154571</v>
      </c>
      <c r="D446">
        <v>867.3967617176859</v>
      </c>
      <c r="E446">
        <v>127.7963800020214</v>
      </c>
    </row>
    <row r="447" spans="1:5">
      <c r="A447">
        <v>445</v>
      </c>
      <c r="B447">
        <v>5048.811398154571</v>
      </c>
      <c r="C447">
        <v>5048.811398154571</v>
      </c>
      <c r="D447">
        <v>867.3803599188419</v>
      </c>
      <c r="E447">
        <v>127.779978203179</v>
      </c>
    </row>
    <row r="448" spans="1:5">
      <c r="A448">
        <v>446</v>
      </c>
      <c r="B448">
        <v>5048.811398154571</v>
      </c>
      <c r="C448">
        <v>5048.811398154571</v>
      </c>
      <c r="D448">
        <v>867.3330076613571</v>
      </c>
      <c r="E448">
        <v>127.7326259456935</v>
      </c>
    </row>
    <row r="449" spans="1:5">
      <c r="A449">
        <v>447</v>
      </c>
      <c r="B449">
        <v>5048.811398154571</v>
      </c>
      <c r="C449">
        <v>5048.811398154571</v>
      </c>
      <c r="D449">
        <v>867.3721533033406</v>
      </c>
      <c r="E449">
        <v>127.771771587677</v>
      </c>
    </row>
    <row r="450" spans="1:5">
      <c r="A450">
        <v>448</v>
      </c>
      <c r="B450">
        <v>5048.811398154571</v>
      </c>
      <c r="C450">
        <v>5048.811398154571</v>
      </c>
      <c r="D450">
        <v>867.4069108363333</v>
      </c>
      <c r="E450">
        <v>127.8065291206689</v>
      </c>
    </row>
    <row r="451" spans="1:5">
      <c r="A451">
        <v>449</v>
      </c>
      <c r="B451">
        <v>5048.811398154571</v>
      </c>
      <c r="C451">
        <v>5048.811398154571</v>
      </c>
      <c r="D451">
        <v>867.4353708835561</v>
      </c>
      <c r="E451">
        <v>127.8349891678915</v>
      </c>
    </row>
    <row r="452" spans="1:5">
      <c r="A452">
        <v>450</v>
      </c>
      <c r="B452">
        <v>5048.811398154571</v>
      </c>
      <c r="C452">
        <v>5048.811398154571</v>
      </c>
      <c r="D452">
        <v>867.3977555617352</v>
      </c>
      <c r="E452">
        <v>127.7973738460716</v>
      </c>
    </row>
    <row r="453" spans="1:5">
      <c r="A453">
        <v>451</v>
      </c>
      <c r="B453">
        <v>5048.811398154571</v>
      </c>
      <c r="C453">
        <v>5048.811398154571</v>
      </c>
      <c r="D453">
        <v>867.292655376824</v>
      </c>
      <c r="E453">
        <v>127.6922736611615</v>
      </c>
    </row>
    <row r="454" spans="1:5">
      <c r="A454">
        <v>452</v>
      </c>
      <c r="B454">
        <v>5048.811398154571</v>
      </c>
      <c r="C454">
        <v>5048.811398154571</v>
      </c>
      <c r="D454">
        <v>867.3842990891345</v>
      </c>
      <c r="E454">
        <v>127.7839173734728</v>
      </c>
    </row>
    <row r="455" spans="1:5">
      <c r="A455">
        <v>453</v>
      </c>
      <c r="B455">
        <v>5048.811398154571</v>
      </c>
      <c r="C455">
        <v>5048.811398154571</v>
      </c>
      <c r="D455">
        <v>867.3751375868211</v>
      </c>
      <c r="E455">
        <v>127.7747558711577</v>
      </c>
    </row>
    <row r="456" spans="1:5">
      <c r="A456">
        <v>454</v>
      </c>
      <c r="B456">
        <v>5048.811398154571</v>
      </c>
      <c r="C456">
        <v>5048.811398154571</v>
      </c>
      <c r="D456">
        <v>867.3106771690376</v>
      </c>
      <c r="E456">
        <v>127.7102954533729</v>
      </c>
    </row>
    <row r="457" spans="1:5">
      <c r="A457">
        <v>455</v>
      </c>
      <c r="B457">
        <v>5048.811398154571</v>
      </c>
      <c r="C457">
        <v>5048.811398154571</v>
      </c>
      <c r="D457">
        <v>867.4154399050648</v>
      </c>
      <c r="E457">
        <v>127.8150581893996</v>
      </c>
    </row>
    <row r="458" spans="1:5">
      <c r="A458">
        <v>456</v>
      </c>
      <c r="B458">
        <v>5048.811398154571</v>
      </c>
      <c r="C458">
        <v>5048.811398154571</v>
      </c>
      <c r="D458">
        <v>867.4191202668247</v>
      </c>
      <c r="E458">
        <v>127.8187385511613</v>
      </c>
    </row>
    <row r="459" spans="1:5">
      <c r="A459">
        <v>457</v>
      </c>
      <c r="B459">
        <v>5048.811398154571</v>
      </c>
      <c r="C459">
        <v>5048.811398154571</v>
      </c>
      <c r="D459">
        <v>867.3998864679413</v>
      </c>
      <c r="E459">
        <v>127.7995047522769</v>
      </c>
    </row>
    <row r="460" spans="1:5">
      <c r="A460">
        <v>458</v>
      </c>
      <c r="B460">
        <v>5048.811398154571</v>
      </c>
      <c r="C460">
        <v>5048.811398154571</v>
      </c>
      <c r="D460">
        <v>867.3848253814115</v>
      </c>
      <c r="E460">
        <v>127.7844436657492</v>
      </c>
    </row>
    <row r="461" spans="1:5">
      <c r="A461">
        <v>459</v>
      </c>
      <c r="B461">
        <v>5048.811398154571</v>
      </c>
      <c r="C461">
        <v>5048.811398154571</v>
      </c>
      <c r="D461">
        <v>867.3752795976677</v>
      </c>
      <c r="E461">
        <v>127.7748978820049</v>
      </c>
    </row>
    <row r="462" spans="1:5">
      <c r="A462">
        <v>460</v>
      </c>
      <c r="B462">
        <v>5048.811398154571</v>
      </c>
      <c r="C462">
        <v>5048.811398154571</v>
      </c>
      <c r="D462">
        <v>867.372178718853</v>
      </c>
      <c r="E462">
        <v>127.7717970031907</v>
      </c>
    </row>
    <row r="463" spans="1:5">
      <c r="A463">
        <v>461</v>
      </c>
      <c r="B463">
        <v>5048.811398154571</v>
      </c>
      <c r="C463">
        <v>5048.811398154571</v>
      </c>
      <c r="D463">
        <v>867.29221096148</v>
      </c>
      <c r="E463">
        <v>127.6918292458152</v>
      </c>
    </row>
    <row r="464" spans="1:5">
      <c r="A464">
        <v>462</v>
      </c>
      <c r="B464">
        <v>5048.811398154571</v>
      </c>
      <c r="C464">
        <v>5048.811398154571</v>
      </c>
      <c r="D464">
        <v>867.392077924336</v>
      </c>
      <c r="E464">
        <v>127.7916962086727</v>
      </c>
    </row>
    <row r="465" spans="1:5">
      <c r="A465">
        <v>463</v>
      </c>
      <c r="B465">
        <v>5048.811398154571</v>
      </c>
      <c r="C465">
        <v>5048.811398154571</v>
      </c>
      <c r="D465">
        <v>867.3796976331871</v>
      </c>
      <c r="E465">
        <v>127.7793159175226</v>
      </c>
    </row>
    <row r="466" spans="1:5">
      <c r="A466">
        <v>464</v>
      </c>
      <c r="B466">
        <v>5048.811398154571</v>
      </c>
      <c r="C466">
        <v>5048.811398154571</v>
      </c>
      <c r="D466">
        <v>867.4160352101233</v>
      </c>
      <c r="E466">
        <v>127.8156534944614</v>
      </c>
    </row>
    <row r="467" spans="1:5">
      <c r="A467">
        <v>465</v>
      </c>
      <c r="B467">
        <v>5048.811398154571</v>
      </c>
      <c r="C467">
        <v>5048.811398154571</v>
      </c>
      <c r="D467">
        <v>867.3450632751832</v>
      </c>
      <c r="E467">
        <v>127.7446815595196</v>
      </c>
    </row>
    <row r="468" spans="1:5">
      <c r="A468">
        <v>466</v>
      </c>
      <c r="B468">
        <v>5048.811398154571</v>
      </c>
      <c r="C468">
        <v>5048.811398154571</v>
      </c>
      <c r="D468">
        <v>867.3378228289988</v>
      </c>
      <c r="E468">
        <v>127.7374411133364</v>
      </c>
    </row>
    <row r="469" spans="1:5">
      <c r="A469">
        <v>467</v>
      </c>
      <c r="B469">
        <v>5048.811398154571</v>
      </c>
      <c r="C469">
        <v>5048.811398154571</v>
      </c>
      <c r="D469">
        <v>867.2851289769324</v>
      </c>
      <c r="E469">
        <v>127.6847472612681</v>
      </c>
    </row>
    <row r="470" spans="1:5">
      <c r="A470">
        <v>468</v>
      </c>
      <c r="B470">
        <v>5048.811398154571</v>
      </c>
      <c r="C470">
        <v>5048.811398154571</v>
      </c>
      <c r="D470">
        <v>867.3238850978323</v>
      </c>
      <c r="E470">
        <v>127.7235033821686</v>
      </c>
    </row>
    <row r="471" spans="1:5">
      <c r="A471">
        <v>469</v>
      </c>
      <c r="B471">
        <v>5048.811398154571</v>
      </c>
      <c r="C471">
        <v>5048.811398154571</v>
      </c>
      <c r="D471">
        <v>867.4188121834767</v>
      </c>
      <c r="E471">
        <v>127.8184304678123</v>
      </c>
    </row>
    <row r="472" spans="1:5">
      <c r="A472">
        <v>470</v>
      </c>
      <c r="B472">
        <v>5048.811398154571</v>
      </c>
      <c r="C472">
        <v>5048.811398154571</v>
      </c>
      <c r="D472">
        <v>867.420576385984</v>
      </c>
      <c r="E472">
        <v>127.8201946703199</v>
      </c>
    </row>
    <row r="473" spans="1:5">
      <c r="A473">
        <v>471</v>
      </c>
      <c r="B473">
        <v>5048.811398154571</v>
      </c>
      <c r="C473">
        <v>5048.811398154571</v>
      </c>
      <c r="D473">
        <v>867.428264135414</v>
      </c>
      <c r="E473">
        <v>127.82788241975</v>
      </c>
    </row>
    <row r="474" spans="1:5">
      <c r="A474">
        <v>472</v>
      </c>
      <c r="B474">
        <v>5048.811398154571</v>
      </c>
      <c r="C474">
        <v>5048.811398154571</v>
      </c>
      <c r="D474">
        <v>867.374967882135</v>
      </c>
      <c r="E474">
        <v>127.7745861664713</v>
      </c>
    </row>
    <row r="475" spans="1:5">
      <c r="A475">
        <v>473</v>
      </c>
      <c r="B475">
        <v>5048.811398154571</v>
      </c>
      <c r="C475">
        <v>5048.811398154571</v>
      </c>
      <c r="D475">
        <v>867.4649801130188</v>
      </c>
      <c r="E475">
        <v>127.8645983973539</v>
      </c>
    </row>
    <row r="476" spans="1:5">
      <c r="A476">
        <v>474</v>
      </c>
      <c r="B476">
        <v>5048.811398154571</v>
      </c>
      <c r="C476">
        <v>5048.811398154571</v>
      </c>
      <c r="D476">
        <v>867.5350964237906</v>
      </c>
      <c r="E476">
        <v>127.934714708127</v>
      </c>
    </row>
    <row r="477" spans="1:5">
      <c r="A477">
        <v>475</v>
      </c>
      <c r="B477">
        <v>5048.811398154571</v>
      </c>
      <c r="C477">
        <v>5048.811398154571</v>
      </c>
      <c r="D477">
        <v>867.635153043322</v>
      </c>
      <c r="E477">
        <v>128.0347713276593</v>
      </c>
    </row>
    <row r="478" spans="1:5">
      <c r="A478">
        <v>476</v>
      </c>
      <c r="B478">
        <v>5048.811398154571</v>
      </c>
      <c r="C478">
        <v>5048.811398154571</v>
      </c>
      <c r="D478">
        <v>867.4925483880098</v>
      </c>
      <c r="E478">
        <v>127.8921666723458</v>
      </c>
    </row>
    <row r="479" spans="1:5">
      <c r="A479">
        <v>477</v>
      </c>
      <c r="B479">
        <v>5048.811398154571</v>
      </c>
      <c r="C479">
        <v>5048.811398154571</v>
      </c>
      <c r="D479">
        <v>867.5316646072773</v>
      </c>
      <c r="E479">
        <v>127.931282891614</v>
      </c>
    </row>
    <row r="480" spans="1:5">
      <c r="A480">
        <v>478</v>
      </c>
      <c r="B480">
        <v>5048.811398154571</v>
      </c>
      <c r="C480">
        <v>5048.811398154571</v>
      </c>
      <c r="D480">
        <v>867.5381570307129</v>
      </c>
      <c r="E480">
        <v>127.9377753150495</v>
      </c>
    </row>
    <row r="481" spans="1:5">
      <c r="A481">
        <v>479</v>
      </c>
      <c r="B481">
        <v>5048.811398154571</v>
      </c>
      <c r="C481">
        <v>5048.811398154571</v>
      </c>
      <c r="D481">
        <v>867.4559732332</v>
      </c>
      <c r="E481">
        <v>127.8555915175365</v>
      </c>
    </row>
    <row r="482" spans="1:5">
      <c r="A482">
        <v>480</v>
      </c>
      <c r="B482">
        <v>5048.811398154571</v>
      </c>
      <c r="C482">
        <v>5048.811398154571</v>
      </c>
      <c r="D482">
        <v>867.5735068627165</v>
      </c>
      <c r="E482">
        <v>127.9731251470539</v>
      </c>
    </row>
    <row r="483" spans="1:5">
      <c r="A483">
        <v>481</v>
      </c>
      <c r="B483">
        <v>5048.811398154571</v>
      </c>
      <c r="C483">
        <v>5048.811398154571</v>
      </c>
      <c r="D483">
        <v>867.3994304800144</v>
      </c>
      <c r="E483">
        <v>127.7990487643497</v>
      </c>
    </row>
    <row r="484" spans="1:5">
      <c r="A484">
        <v>482</v>
      </c>
      <c r="B484">
        <v>5048.811398154571</v>
      </c>
      <c r="C484">
        <v>5048.811398154571</v>
      </c>
      <c r="D484">
        <v>867.5238904089176</v>
      </c>
      <c r="E484">
        <v>127.9235086932549</v>
      </c>
    </row>
    <row r="485" spans="1:5">
      <c r="A485">
        <v>483</v>
      </c>
      <c r="B485">
        <v>5048.811398154571</v>
      </c>
      <c r="C485">
        <v>5048.811398154571</v>
      </c>
      <c r="D485">
        <v>867.5070482067482</v>
      </c>
      <c r="E485">
        <v>127.9066664910847</v>
      </c>
    </row>
    <row r="486" spans="1:5">
      <c r="A486">
        <v>484</v>
      </c>
      <c r="B486">
        <v>5048.811398154571</v>
      </c>
      <c r="C486">
        <v>5048.811398154571</v>
      </c>
      <c r="D486">
        <v>867.5445675162862</v>
      </c>
      <c r="E486">
        <v>127.9441858006226</v>
      </c>
    </row>
    <row r="487" spans="1:5">
      <c r="A487">
        <v>485</v>
      </c>
      <c r="B487">
        <v>5048.811398154571</v>
      </c>
      <c r="C487">
        <v>5048.811398154571</v>
      </c>
      <c r="D487">
        <v>867.6981836583749</v>
      </c>
      <c r="E487">
        <v>128.0978019427124</v>
      </c>
    </row>
    <row r="488" spans="1:5">
      <c r="A488">
        <v>486</v>
      </c>
      <c r="B488">
        <v>5048.811398154571</v>
      </c>
      <c r="C488">
        <v>5048.811398154571</v>
      </c>
      <c r="D488">
        <v>867.4644957126781</v>
      </c>
      <c r="E488">
        <v>127.8641139970132</v>
      </c>
    </row>
    <row r="489" spans="1:5">
      <c r="A489">
        <v>487</v>
      </c>
      <c r="B489">
        <v>5048.811398154571</v>
      </c>
      <c r="C489">
        <v>5048.811398154571</v>
      </c>
      <c r="D489">
        <v>867.4573245118144</v>
      </c>
      <c r="E489">
        <v>127.8569427961507</v>
      </c>
    </row>
    <row r="490" spans="1:5">
      <c r="A490">
        <v>488</v>
      </c>
      <c r="B490">
        <v>5048.811398154571</v>
      </c>
      <c r="C490">
        <v>5048.811398154571</v>
      </c>
      <c r="D490">
        <v>867.5174227848781</v>
      </c>
      <c r="E490">
        <v>127.9170410692163</v>
      </c>
    </row>
    <row r="491" spans="1:5">
      <c r="A491">
        <v>489</v>
      </c>
      <c r="B491">
        <v>5048.811398154571</v>
      </c>
      <c r="C491">
        <v>5048.811398154571</v>
      </c>
      <c r="D491">
        <v>867.5233178796666</v>
      </c>
      <c r="E491">
        <v>127.9229361640038</v>
      </c>
    </row>
    <row r="492" spans="1:5">
      <c r="A492">
        <v>490</v>
      </c>
      <c r="B492">
        <v>5048.811398154571</v>
      </c>
      <c r="C492">
        <v>5048.811398154571</v>
      </c>
      <c r="D492">
        <v>867.5594280599374</v>
      </c>
      <c r="E492">
        <v>127.9590463442735</v>
      </c>
    </row>
    <row r="493" spans="1:5">
      <c r="A493">
        <v>491</v>
      </c>
      <c r="B493">
        <v>5048.811398154571</v>
      </c>
      <c r="C493">
        <v>5048.811398154571</v>
      </c>
      <c r="D493">
        <v>867.4058435571502</v>
      </c>
      <c r="E493">
        <v>127.805461841487</v>
      </c>
    </row>
    <row r="494" spans="1:5">
      <c r="A494">
        <v>492</v>
      </c>
      <c r="B494">
        <v>5048.811398154571</v>
      </c>
      <c r="C494">
        <v>5048.811398154571</v>
      </c>
      <c r="D494">
        <v>867.4791319476569</v>
      </c>
      <c r="E494">
        <v>127.8787502319943</v>
      </c>
    </row>
    <row r="495" spans="1:5">
      <c r="A495">
        <v>493</v>
      </c>
      <c r="B495">
        <v>5048.811398154571</v>
      </c>
      <c r="C495">
        <v>5048.811398154571</v>
      </c>
      <c r="D495">
        <v>867.4713033974467</v>
      </c>
      <c r="E495">
        <v>127.8709216817841</v>
      </c>
    </row>
    <row r="496" spans="1:5">
      <c r="A496">
        <v>494</v>
      </c>
      <c r="B496">
        <v>5048.811398154571</v>
      </c>
      <c r="C496">
        <v>5048.811398154571</v>
      </c>
      <c r="D496">
        <v>867.507149588311</v>
      </c>
      <c r="E496">
        <v>127.9067678726482</v>
      </c>
    </row>
    <row r="497" spans="1:5">
      <c r="A497">
        <v>495</v>
      </c>
      <c r="B497">
        <v>5048.811398154571</v>
      </c>
      <c r="C497">
        <v>5048.811398154571</v>
      </c>
      <c r="D497">
        <v>867.5663929708087</v>
      </c>
      <c r="E497">
        <v>127.9660112551448</v>
      </c>
    </row>
    <row r="498" spans="1:5">
      <c r="A498">
        <v>496</v>
      </c>
      <c r="B498">
        <v>5048.811398154571</v>
      </c>
      <c r="C498">
        <v>5048.811398154571</v>
      </c>
      <c r="D498">
        <v>867.514368472726</v>
      </c>
      <c r="E498">
        <v>127.9139867570628</v>
      </c>
    </row>
    <row r="499" spans="1:5">
      <c r="A499">
        <v>497</v>
      </c>
      <c r="B499">
        <v>5048.811398154571</v>
      </c>
      <c r="C499">
        <v>5048.811398154571</v>
      </c>
      <c r="D499">
        <v>867.5372543536752</v>
      </c>
      <c r="E499">
        <v>127.9368726380107</v>
      </c>
    </row>
    <row r="500" spans="1:5">
      <c r="A500">
        <v>498</v>
      </c>
      <c r="B500">
        <v>5048.811398154571</v>
      </c>
      <c r="C500">
        <v>5048.811398154571</v>
      </c>
      <c r="D500">
        <v>867.4767113831614</v>
      </c>
      <c r="E500">
        <v>127.8763296674988</v>
      </c>
    </row>
    <row r="501" spans="1:5">
      <c r="A501">
        <v>499</v>
      </c>
      <c r="B501">
        <v>5048.811398154571</v>
      </c>
      <c r="C501">
        <v>5048.811398154571</v>
      </c>
      <c r="D501">
        <v>867.4150554966573</v>
      </c>
      <c r="E501">
        <v>127.8146737809949</v>
      </c>
    </row>
    <row r="502" spans="1:5">
      <c r="A502">
        <v>500</v>
      </c>
      <c r="B502">
        <v>5048.811398154571</v>
      </c>
      <c r="C502">
        <v>5048.811398154571</v>
      </c>
      <c r="D502">
        <v>867.4863318464336</v>
      </c>
      <c r="E502">
        <v>127.8859501307697</v>
      </c>
    </row>
    <row r="503" spans="1:5">
      <c r="A503">
        <v>501</v>
      </c>
      <c r="B503">
        <v>5048.811398154571</v>
      </c>
      <c r="C503">
        <v>5048.811398154571</v>
      </c>
      <c r="D503">
        <v>867.4714337900671</v>
      </c>
      <c r="E503">
        <v>127.8710520744048</v>
      </c>
    </row>
    <row r="504" spans="1:5">
      <c r="A504">
        <v>502</v>
      </c>
      <c r="B504">
        <v>5048.811398154571</v>
      </c>
      <c r="C504">
        <v>5048.811398154571</v>
      </c>
      <c r="D504">
        <v>867.4832029538503</v>
      </c>
      <c r="E504">
        <v>127.8828212381875</v>
      </c>
    </row>
    <row r="505" spans="1:5">
      <c r="A505">
        <v>503</v>
      </c>
      <c r="B505">
        <v>5048.811398154571</v>
      </c>
      <c r="C505">
        <v>5048.811398154571</v>
      </c>
      <c r="D505">
        <v>867.5338127296119</v>
      </c>
      <c r="E505">
        <v>127.9334310139488</v>
      </c>
    </row>
    <row r="506" spans="1:5">
      <c r="A506">
        <v>504</v>
      </c>
      <c r="B506">
        <v>5048.811398154571</v>
      </c>
      <c r="C506">
        <v>5048.811398154571</v>
      </c>
      <c r="D506">
        <v>867.4148475190723</v>
      </c>
      <c r="E506">
        <v>127.8144658034093</v>
      </c>
    </row>
    <row r="507" spans="1:5">
      <c r="A507">
        <v>505</v>
      </c>
      <c r="B507">
        <v>5048.811398154571</v>
      </c>
      <c r="C507">
        <v>5048.811398154571</v>
      </c>
      <c r="D507">
        <v>867.4775486346144</v>
      </c>
      <c r="E507">
        <v>127.8771669189508</v>
      </c>
    </row>
    <row r="508" spans="1:5">
      <c r="A508">
        <v>506</v>
      </c>
      <c r="B508">
        <v>5048.811398154571</v>
      </c>
      <c r="C508">
        <v>5048.811398154571</v>
      </c>
      <c r="D508">
        <v>867.4702758458259</v>
      </c>
      <c r="E508">
        <v>127.8698941301631</v>
      </c>
    </row>
    <row r="509" spans="1:5">
      <c r="A509">
        <v>507</v>
      </c>
      <c r="B509">
        <v>5048.811398154571</v>
      </c>
      <c r="C509">
        <v>5048.811398154571</v>
      </c>
      <c r="D509">
        <v>867.4758117948413</v>
      </c>
      <c r="E509">
        <v>127.8754300791772</v>
      </c>
    </row>
    <row r="510" spans="1:5">
      <c r="A510">
        <v>508</v>
      </c>
      <c r="B510">
        <v>5048.811398154571</v>
      </c>
      <c r="C510">
        <v>5048.811398154571</v>
      </c>
      <c r="D510">
        <v>867.5327531108404</v>
      </c>
      <c r="E510">
        <v>127.9323713951774</v>
      </c>
    </row>
    <row r="511" spans="1:5">
      <c r="A511">
        <v>509</v>
      </c>
      <c r="B511">
        <v>5048.811398154571</v>
      </c>
      <c r="C511">
        <v>5048.811398154571</v>
      </c>
      <c r="D511">
        <v>867.5230250848184</v>
      </c>
      <c r="E511">
        <v>127.9226433691555</v>
      </c>
    </row>
    <row r="512" spans="1:5">
      <c r="A512">
        <v>510</v>
      </c>
      <c r="B512">
        <v>5048.811398154571</v>
      </c>
      <c r="C512">
        <v>5048.811398154571</v>
      </c>
      <c r="D512">
        <v>867.5132057111997</v>
      </c>
      <c r="E512">
        <v>127.9128239955365</v>
      </c>
    </row>
    <row r="513" spans="1:5">
      <c r="A513">
        <v>511</v>
      </c>
      <c r="B513">
        <v>5048.811398154571</v>
      </c>
      <c r="C513">
        <v>5048.811398154571</v>
      </c>
      <c r="D513">
        <v>867.5386366663972</v>
      </c>
      <c r="E513">
        <v>127.9382549507346</v>
      </c>
    </row>
    <row r="514" spans="1:5">
      <c r="A514">
        <v>512</v>
      </c>
      <c r="B514">
        <v>5048.811398154571</v>
      </c>
      <c r="C514">
        <v>5048.811398154571</v>
      </c>
      <c r="D514">
        <v>867.432917787639</v>
      </c>
      <c r="E514">
        <v>127.8325360719765</v>
      </c>
    </row>
    <row r="515" spans="1:5">
      <c r="A515">
        <v>513</v>
      </c>
      <c r="B515">
        <v>5048.811398154571</v>
      </c>
      <c r="C515">
        <v>5048.811398154571</v>
      </c>
      <c r="D515">
        <v>867.5506349512162</v>
      </c>
      <c r="E515">
        <v>127.9502532355535</v>
      </c>
    </row>
    <row r="516" spans="1:5">
      <c r="A516">
        <v>514</v>
      </c>
      <c r="B516">
        <v>5048.811398154571</v>
      </c>
      <c r="C516">
        <v>5048.811398154571</v>
      </c>
      <c r="D516">
        <v>867.5219656437946</v>
      </c>
      <c r="E516">
        <v>127.9215839281328</v>
      </c>
    </row>
    <row r="517" spans="1:5">
      <c r="A517">
        <v>515</v>
      </c>
      <c r="B517">
        <v>5048.811398154571</v>
      </c>
      <c r="C517">
        <v>5048.811398154571</v>
      </c>
      <c r="D517">
        <v>867.5419283333483</v>
      </c>
      <c r="E517">
        <v>127.9415466176852</v>
      </c>
    </row>
    <row r="518" spans="1:5">
      <c r="A518">
        <v>516</v>
      </c>
      <c r="B518">
        <v>5048.811398154571</v>
      </c>
      <c r="C518">
        <v>5048.811398154571</v>
      </c>
      <c r="D518">
        <v>867.5012945451668</v>
      </c>
      <c r="E518">
        <v>127.9009128295038</v>
      </c>
    </row>
    <row r="519" spans="1:5">
      <c r="A519">
        <v>517</v>
      </c>
      <c r="B519">
        <v>5048.811398154571</v>
      </c>
      <c r="C519">
        <v>5048.811398154571</v>
      </c>
      <c r="D519">
        <v>867.5545496872758</v>
      </c>
      <c r="E519">
        <v>127.9541679716121</v>
      </c>
    </row>
    <row r="520" spans="1:5">
      <c r="A520">
        <v>518</v>
      </c>
      <c r="B520">
        <v>5048.811398154571</v>
      </c>
      <c r="C520">
        <v>5048.811398154571</v>
      </c>
      <c r="D520">
        <v>867.5365692996006</v>
      </c>
      <c r="E520">
        <v>127.9361875839373</v>
      </c>
    </row>
    <row r="521" spans="1:5">
      <c r="A521">
        <v>519</v>
      </c>
      <c r="B521">
        <v>5048.811398154571</v>
      </c>
      <c r="C521">
        <v>5048.811398154571</v>
      </c>
      <c r="D521">
        <v>867.5092961050086</v>
      </c>
      <c r="E521">
        <v>127.9089143893447</v>
      </c>
    </row>
    <row r="522" spans="1:5">
      <c r="A522">
        <v>520</v>
      </c>
      <c r="B522">
        <v>5048.811398154571</v>
      </c>
      <c r="C522">
        <v>5048.811398154571</v>
      </c>
      <c r="D522">
        <v>867.495069799272</v>
      </c>
      <c r="E522">
        <v>127.8946880836087</v>
      </c>
    </row>
    <row r="523" spans="1:5">
      <c r="A523">
        <v>521</v>
      </c>
      <c r="B523">
        <v>5048.811398154571</v>
      </c>
      <c r="C523">
        <v>5048.811398154571</v>
      </c>
      <c r="D523">
        <v>867.5153577749286</v>
      </c>
      <c r="E523">
        <v>127.9149760592643</v>
      </c>
    </row>
    <row r="524" spans="1:5">
      <c r="A524">
        <v>522</v>
      </c>
      <c r="B524">
        <v>5048.811398154571</v>
      </c>
      <c r="C524">
        <v>5048.811398154571</v>
      </c>
      <c r="D524">
        <v>867.4384109763608</v>
      </c>
      <c r="E524">
        <v>127.8380292606975</v>
      </c>
    </row>
    <row r="525" spans="1:5">
      <c r="A525">
        <v>523</v>
      </c>
      <c r="B525">
        <v>5048.811398154571</v>
      </c>
      <c r="C525">
        <v>5048.811398154571</v>
      </c>
      <c r="D525">
        <v>867.427387942931</v>
      </c>
      <c r="E525">
        <v>127.8270062272676</v>
      </c>
    </row>
    <row r="526" spans="1:5">
      <c r="A526">
        <v>524</v>
      </c>
      <c r="B526">
        <v>5048.811398154571</v>
      </c>
      <c r="C526">
        <v>5048.811398154571</v>
      </c>
      <c r="D526">
        <v>867.4491520999098</v>
      </c>
      <c r="E526">
        <v>127.8487703842469</v>
      </c>
    </row>
    <row r="527" spans="1:5">
      <c r="A527">
        <v>525</v>
      </c>
      <c r="B527">
        <v>5048.811398154571</v>
      </c>
      <c r="C527">
        <v>5048.811398154571</v>
      </c>
      <c r="D527">
        <v>867.4229064025784</v>
      </c>
      <c r="E527">
        <v>127.8225246869151</v>
      </c>
    </row>
    <row r="528" spans="1:5">
      <c r="A528">
        <v>526</v>
      </c>
      <c r="B528">
        <v>5048.811398154571</v>
      </c>
      <c r="C528">
        <v>5048.811398154571</v>
      </c>
      <c r="D528">
        <v>867.3931422928213</v>
      </c>
      <c r="E528">
        <v>127.7927605771584</v>
      </c>
    </row>
    <row r="529" spans="1:5">
      <c r="A529">
        <v>527</v>
      </c>
      <c r="B529">
        <v>5048.811398154571</v>
      </c>
      <c r="C529">
        <v>5048.811398154571</v>
      </c>
      <c r="D529">
        <v>867.4059585423036</v>
      </c>
      <c r="E529">
        <v>127.8055768266394</v>
      </c>
    </row>
    <row r="530" spans="1:5">
      <c r="A530">
        <v>528</v>
      </c>
      <c r="B530">
        <v>5048.811398154571</v>
      </c>
      <c r="C530">
        <v>5048.811398154571</v>
      </c>
      <c r="D530">
        <v>867.4199167928955</v>
      </c>
      <c r="E530">
        <v>127.8195350772331</v>
      </c>
    </row>
    <row r="531" spans="1:5">
      <c r="A531">
        <v>529</v>
      </c>
      <c r="B531">
        <v>5048.811398154571</v>
      </c>
      <c r="C531">
        <v>5048.811398154571</v>
      </c>
      <c r="D531">
        <v>867.4356755270815</v>
      </c>
      <c r="E531">
        <v>127.8352938114192</v>
      </c>
    </row>
    <row r="532" spans="1:5">
      <c r="A532">
        <v>530</v>
      </c>
      <c r="B532">
        <v>5048.811398154571</v>
      </c>
      <c r="C532">
        <v>5048.811398154571</v>
      </c>
      <c r="D532">
        <v>867.3848852302513</v>
      </c>
      <c r="E532">
        <v>127.7845035145887</v>
      </c>
    </row>
    <row r="533" spans="1:5">
      <c r="A533">
        <v>531</v>
      </c>
      <c r="B533">
        <v>5048.811398154571</v>
      </c>
      <c r="C533">
        <v>5048.811398154571</v>
      </c>
      <c r="D533">
        <v>867.3561080337324</v>
      </c>
      <c r="E533">
        <v>127.7557263180686</v>
      </c>
    </row>
    <row r="534" spans="1:5">
      <c r="A534">
        <v>532</v>
      </c>
      <c r="B534">
        <v>5048.811398154571</v>
      </c>
      <c r="C534">
        <v>5048.811398154571</v>
      </c>
      <c r="D534">
        <v>867.3856780479431</v>
      </c>
      <c r="E534">
        <v>127.7852963322801</v>
      </c>
    </row>
    <row r="535" spans="1:5">
      <c r="A535">
        <v>533</v>
      </c>
      <c r="B535">
        <v>5048.811398154571</v>
      </c>
      <c r="C535">
        <v>5048.811398154571</v>
      </c>
      <c r="D535">
        <v>867.4114817583404</v>
      </c>
      <c r="E535">
        <v>127.8111000426766</v>
      </c>
    </row>
    <row r="536" spans="1:5">
      <c r="A536">
        <v>534</v>
      </c>
      <c r="B536">
        <v>5048.811398154571</v>
      </c>
      <c r="C536">
        <v>5048.811398154571</v>
      </c>
      <c r="D536">
        <v>867.3350535304851</v>
      </c>
      <c r="E536">
        <v>127.734671814821</v>
      </c>
    </row>
    <row r="537" spans="1:5">
      <c r="A537">
        <v>535</v>
      </c>
      <c r="B537">
        <v>5048.811398154571</v>
      </c>
      <c r="C537">
        <v>5048.811398154571</v>
      </c>
      <c r="D537">
        <v>867.3303422432547</v>
      </c>
      <c r="E537">
        <v>127.7299605275903</v>
      </c>
    </row>
    <row r="538" spans="1:5">
      <c r="A538">
        <v>536</v>
      </c>
      <c r="B538">
        <v>5048.811398154571</v>
      </c>
      <c r="C538">
        <v>5048.811398154571</v>
      </c>
      <c r="D538">
        <v>867.3170492413531</v>
      </c>
      <c r="E538">
        <v>127.7166675256894</v>
      </c>
    </row>
    <row r="539" spans="1:5">
      <c r="A539">
        <v>537</v>
      </c>
      <c r="B539">
        <v>5048.811398154571</v>
      </c>
      <c r="C539">
        <v>5048.811398154571</v>
      </c>
      <c r="D539">
        <v>867.3382065712916</v>
      </c>
      <c r="E539">
        <v>127.7378248556281</v>
      </c>
    </row>
    <row r="540" spans="1:5">
      <c r="A540">
        <v>538</v>
      </c>
      <c r="B540">
        <v>5048.811398154571</v>
      </c>
      <c r="C540">
        <v>5048.811398154571</v>
      </c>
      <c r="D540">
        <v>867.2977057723159</v>
      </c>
      <c r="E540">
        <v>127.697324056654</v>
      </c>
    </row>
    <row r="541" spans="1:5">
      <c r="A541">
        <v>539</v>
      </c>
      <c r="B541">
        <v>5048.811398154571</v>
      </c>
      <c r="C541">
        <v>5048.811398154571</v>
      </c>
      <c r="D541">
        <v>867.3345997966575</v>
      </c>
      <c r="E541">
        <v>127.7342180809945</v>
      </c>
    </row>
    <row r="542" spans="1:5">
      <c r="A542">
        <v>540</v>
      </c>
      <c r="B542">
        <v>5048.811398154571</v>
      </c>
      <c r="C542">
        <v>5048.811398154571</v>
      </c>
      <c r="D542">
        <v>867.3121873891602</v>
      </c>
      <c r="E542">
        <v>127.7118056734973</v>
      </c>
    </row>
    <row r="543" spans="1:5">
      <c r="A543">
        <v>541</v>
      </c>
      <c r="B543">
        <v>5048.811398154571</v>
      </c>
      <c r="C543">
        <v>5048.811398154571</v>
      </c>
      <c r="D543">
        <v>867.3452422588706</v>
      </c>
      <c r="E543">
        <v>127.744860543207</v>
      </c>
    </row>
    <row r="544" spans="1:5">
      <c r="A544">
        <v>542</v>
      </c>
      <c r="B544">
        <v>5048.811398154571</v>
      </c>
      <c r="C544">
        <v>5048.811398154571</v>
      </c>
      <c r="D544">
        <v>867.2307286582561</v>
      </c>
      <c r="E544">
        <v>127.6303469425921</v>
      </c>
    </row>
    <row r="545" spans="1:5">
      <c r="A545">
        <v>543</v>
      </c>
      <c r="B545">
        <v>5048.811398154571</v>
      </c>
      <c r="C545">
        <v>5048.811398154571</v>
      </c>
      <c r="D545">
        <v>867.3375488346787</v>
      </c>
      <c r="E545">
        <v>127.7371671190153</v>
      </c>
    </row>
    <row r="546" spans="1:5">
      <c r="A546">
        <v>544</v>
      </c>
      <c r="B546">
        <v>5048.811398154571</v>
      </c>
      <c r="C546">
        <v>5048.811398154571</v>
      </c>
      <c r="D546">
        <v>867.3481269474156</v>
      </c>
      <c r="E546">
        <v>127.7477452317525</v>
      </c>
    </row>
    <row r="547" spans="1:5">
      <c r="A547">
        <v>545</v>
      </c>
      <c r="B547">
        <v>5048.811398154571</v>
      </c>
      <c r="C547">
        <v>5048.811398154571</v>
      </c>
      <c r="D547">
        <v>867.3394239141502</v>
      </c>
      <c r="E547">
        <v>127.7390421984862</v>
      </c>
    </row>
    <row r="548" spans="1:5">
      <c r="A548">
        <v>546</v>
      </c>
      <c r="B548">
        <v>5048.811398154571</v>
      </c>
      <c r="C548">
        <v>5048.811398154571</v>
      </c>
      <c r="D548">
        <v>867.4041987040004</v>
      </c>
      <c r="E548">
        <v>127.8038169883352</v>
      </c>
    </row>
    <row r="549" spans="1:5">
      <c r="A549">
        <v>547</v>
      </c>
      <c r="B549">
        <v>5048.811398154571</v>
      </c>
      <c r="C549">
        <v>5048.811398154571</v>
      </c>
      <c r="D549">
        <v>867.3526408159256</v>
      </c>
      <c r="E549">
        <v>127.752259100262</v>
      </c>
    </row>
    <row r="550" spans="1:5">
      <c r="A550">
        <v>548</v>
      </c>
      <c r="B550">
        <v>5048.811398154571</v>
      </c>
      <c r="C550">
        <v>5048.811398154571</v>
      </c>
      <c r="D550">
        <v>867.3360927076275</v>
      </c>
      <c r="E550">
        <v>127.7357109919637</v>
      </c>
    </row>
    <row r="551" spans="1:5">
      <c r="A551">
        <v>549</v>
      </c>
      <c r="B551">
        <v>5048.811398154571</v>
      </c>
      <c r="C551">
        <v>5048.811398154571</v>
      </c>
      <c r="D551">
        <v>867.3209515871757</v>
      </c>
      <c r="E551">
        <v>127.7205698715116</v>
      </c>
    </row>
    <row r="552" spans="1:5">
      <c r="A552">
        <v>550</v>
      </c>
      <c r="B552">
        <v>5048.811398154571</v>
      </c>
      <c r="C552">
        <v>5048.811398154571</v>
      </c>
      <c r="D552">
        <v>867.3227443953737</v>
      </c>
      <c r="E552">
        <v>127.722362679711</v>
      </c>
    </row>
    <row r="553" spans="1:5">
      <c r="A553">
        <v>551</v>
      </c>
      <c r="B553">
        <v>5048.811398154571</v>
      </c>
      <c r="C553">
        <v>5048.811398154571</v>
      </c>
      <c r="D553">
        <v>867.3027813128905</v>
      </c>
      <c r="E553">
        <v>127.7023995972276</v>
      </c>
    </row>
    <row r="554" spans="1:5">
      <c r="A554">
        <v>552</v>
      </c>
      <c r="B554">
        <v>5048.811398154571</v>
      </c>
      <c r="C554">
        <v>5048.811398154571</v>
      </c>
      <c r="D554">
        <v>867.4024954284498</v>
      </c>
      <c r="E554">
        <v>127.8021137127857</v>
      </c>
    </row>
    <row r="555" spans="1:5">
      <c r="A555">
        <v>553</v>
      </c>
      <c r="B555">
        <v>5048.811398154571</v>
      </c>
      <c r="C555">
        <v>5048.811398154571</v>
      </c>
      <c r="D555">
        <v>867.3652268977676</v>
      </c>
      <c r="E555">
        <v>127.7648451821056</v>
      </c>
    </row>
    <row r="556" spans="1:5">
      <c r="A556">
        <v>554</v>
      </c>
      <c r="B556">
        <v>5048.811398154571</v>
      </c>
      <c r="C556">
        <v>5048.811398154571</v>
      </c>
      <c r="D556">
        <v>867.3818650809491</v>
      </c>
      <c r="E556">
        <v>127.7814833652846</v>
      </c>
    </row>
    <row r="557" spans="1:5">
      <c r="A557">
        <v>555</v>
      </c>
      <c r="B557">
        <v>5048.811398154571</v>
      </c>
      <c r="C557">
        <v>5048.811398154571</v>
      </c>
      <c r="D557">
        <v>867.3757744806441</v>
      </c>
      <c r="E557">
        <v>127.7753927649796</v>
      </c>
    </row>
    <row r="558" spans="1:5">
      <c r="A558">
        <v>556</v>
      </c>
      <c r="B558">
        <v>5048.811398154571</v>
      </c>
      <c r="C558">
        <v>5048.811398154571</v>
      </c>
      <c r="D558">
        <v>867.4018000138873</v>
      </c>
      <c r="E558">
        <v>127.8014182982238</v>
      </c>
    </row>
    <row r="559" spans="1:5">
      <c r="A559">
        <v>557</v>
      </c>
      <c r="B559">
        <v>5048.811398154571</v>
      </c>
      <c r="C559">
        <v>5048.811398154571</v>
      </c>
      <c r="D559">
        <v>867.4219764624497</v>
      </c>
      <c r="E559">
        <v>127.821594746785</v>
      </c>
    </row>
    <row r="560" spans="1:5">
      <c r="A560">
        <v>558</v>
      </c>
      <c r="B560">
        <v>5048.811398154571</v>
      </c>
      <c r="C560">
        <v>5048.811398154571</v>
      </c>
      <c r="D560">
        <v>867.4202007517478</v>
      </c>
      <c r="E560">
        <v>127.8198190360844</v>
      </c>
    </row>
    <row r="561" spans="1:5">
      <c r="A561">
        <v>559</v>
      </c>
      <c r="B561">
        <v>5048.811398154571</v>
      </c>
      <c r="C561">
        <v>5048.811398154571</v>
      </c>
      <c r="D561">
        <v>867.4105624351359</v>
      </c>
      <c r="E561">
        <v>127.8101807194727</v>
      </c>
    </row>
    <row r="562" spans="1:5">
      <c r="A562">
        <v>560</v>
      </c>
      <c r="B562">
        <v>5048.811398154571</v>
      </c>
      <c r="C562">
        <v>5048.811398154571</v>
      </c>
      <c r="D562">
        <v>867.4455896603235</v>
      </c>
      <c r="E562">
        <v>127.84520794466</v>
      </c>
    </row>
    <row r="563" spans="1:5">
      <c r="A563">
        <v>561</v>
      </c>
      <c r="B563">
        <v>5048.811398154571</v>
      </c>
      <c r="C563">
        <v>5048.811398154571</v>
      </c>
      <c r="D563">
        <v>867.3925268960974</v>
      </c>
      <c r="E563">
        <v>127.7921451804331</v>
      </c>
    </row>
    <row r="564" spans="1:5">
      <c r="A564">
        <v>562</v>
      </c>
      <c r="B564">
        <v>5048.811398154571</v>
      </c>
      <c r="C564">
        <v>5048.811398154571</v>
      </c>
      <c r="D564">
        <v>867.4070830248972</v>
      </c>
      <c r="E564">
        <v>127.8067013092333</v>
      </c>
    </row>
    <row r="565" spans="1:5">
      <c r="A565">
        <v>563</v>
      </c>
      <c r="B565">
        <v>5048.811398154571</v>
      </c>
      <c r="C565">
        <v>5048.811398154571</v>
      </c>
      <c r="D565">
        <v>867.4372394666193</v>
      </c>
      <c r="E565">
        <v>127.8368577509544</v>
      </c>
    </row>
    <row r="566" spans="1:5">
      <c r="A566">
        <v>564</v>
      </c>
      <c r="B566">
        <v>5048.811398154571</v>
      </c>
      <c r="C566">
        <v>5048.811398154571</v>
      </c>
      <c r="D566">
        <v>867.3740325607537</v>
      </c>
      <c r="E566">
        <v>127.7736508450899</v>
      </c>
    </row>
    <row r="567" spans="1:5">
      <c r="A567">
        <v>565</v>
      </c>
      <c r="B567">
        <v>5048.811398154571</v>
      </c>
      <c r="C567">
        <v>5048.811398154571</v>
      </c>
      <c r="D567">
        <v>867.4031248350362</v>
      </c>
      <c r="E567">
        <v>127.8027431193723</v>
      </c>
    </row>
    <row r="568" spans="1:5">
      <c r="A568">
        <v>566</v>
      </c>
      <c r="B568">
        <v>5048.811398154571</v>
      </c>
      <c r="C568">
        <v>5048.811398154571</v>
      </c>
      <c r="D568">
        <v>867.312970308319</v>
      </c>
      <c r="E568">
        <v>127.7125885926567</v>
      </c>
    </row>
    <row r="569" spans="1:5">
      <c r="A569">
        <v>567</v>
      </c>
      <c r="B569">
        <v>5048.811398154571</v>
      </c>
      <c r="C569">
        <v>5048.811398154571</v>
      </c>
      <c r="D569">
        <v>867.3405772403542</v>
      </c>
      <c r="E569">
        <v>127.7401955246915</v>
      </c>
    </row>
    <row r="570" spans="1:5">
      <c r="A570">
        <v>568</v>
      </c>
      <c r="B570">
        <v>5048.811398154571</v>
      </c>
      <c r="C570">
        <v>5048.811398154571</v>
      </c>
      <c r="D570">
        <v>867.3144531375035</v>
      </c>
      <c r="E570">
        <v>127.7140714218396</v>
      </c>
    </row>
    <row r="571" spans="1:5">
      <c r="A571">
        <v>569</v>
      </c>
      <c r="B571">
        <v>5048.811398154571</v>
      </c>
      <c r="C571">
        <v>5048.811398154571</v>
      </c>
      <c r="D571">
        <v>867.2891888351154</v>
      </c>
      <c r="E571">
        <v>127.6888071194524</v>
      </c>
    </row>
    <row r="572" spans="1:5">
      <c r="A572">
        <v>570</v>
      </c>
      <c r="B572">
        <v>5048.811398154571</v>
      </c>
      <c r="C572">
        <v>5048.811398154571</v>
      </c>
      <c r="D572">
        <v>867.3381211854417</v>
      </c>
      <c r="E572">
        <v>127.737739469778</v>
      </c>
    </row>
    <row r="573" spans="1:5">
      <c r="A573">
        <v>571</v>
      </c>
      <c r="B573">
        <v>5048.811398154571</v>
      </c>
      <c r="C573">
        <v>5048.811398154571</v>
      </c>
      <c r="D573">
        <v>867.313876247487</v>
      </c>
      <c r="E573">
        <v>127.7134945318219</v>
      </c>
    </row>
    <row r="574" spans="1:5">
      <c r="A574">
        <v>572</v>
      </c>
      <c r="B574">
        <v>5048.811398154571</v>
      </c>
      <c r="C574">
        <v>5048.811398154571</v>
      </c>
      <c r="D574">
        <v>867.3485024095844</v>
      </c>
      <c r="E574">
        <v>127.7481206939223</v>
      </c>
    </row>
    <row r="575" spans="1:5">
      <c r="A575">
        <v>573</v>
      </c>
      <c r="B575">
        <v>5048.811398154571</v>
      </c>
      <c r="C575">
        <v>5048.811398154571</v>
      </c>
      <c r="D575">
        <v>867.3036649079174</v>
      </c>
      <c r="E575">
        <v>127.7032831922559</v>
      </c>
    </row>
    <row r="576" spans="1:5">
      <c r="A576">
        <v>574</v>
      </c>
      <c r="B576">
        <v>5048.811398154571</v>
      </c>
      <c r="C576">
        <v>5048.811398154571</v>
      </c>
      <c r="D576">
        <v>867.3366246452513</v>
      </c>
      <c r="E576">
        <v>127.7362429295877</v>
      </c>
    </row>
    <row r="577" spans="1:5">
      <c r="A577">
        <v>575</v>
      </c>
      <c r="B577">
        <v>5048.811398154571</v>
      </c>
      <c r="C577">
        <v>5048.811398154571</v>
      </c>
      <c r="D577">
        <v>867.3446071123516</v>
      </c>
      <c r="E577">
        <v>127.7442253966873</v>
      </c>
    </row>
    <row r="578" spans="1:5">
      <c r="A578">
        <v>576</v>
      </c>
      <c r="B578">
        <v>5048.811398154571</v>
      </c>
      <c r="C578">
        <v>5048.811398154571</v>
      </c>
      <c r="D578">
        <v>867.3980710067367</v>
      </c>
      <c r="E578">
        <v>127.7976892910724</v>
      </c>
    </row>
    <row r="579" spans="1:5">
      <c r="A579">
        <v>577</v>
      </c>
      <c r="B579">
        <v>5048.811398154571</v>
      </c>
      <c r="C579">
        <v>5048.811398154571</v>
      </c>
      <c r="D579">
        <v>867.3285858803977</v>
      </c>
      <c r="E579">
        <v>127.7282041647339</v>
      </c>
    </row>
    <row r="580" spans="1:5">
      <c r="A580">
        <v>578</v>
      </c>
      <c r="B580">
        <v>5048.811398154571</v>
      </c>
      <c r="C580">
        <v>5048.811398154571</v>
      </c>
      <c r="D580">
        <v>867.3402759962422</v>
      </c>
      <c r="E580">
        <v>127.7398942805791</v>
      </c>
    </row>
    <row r="581" spans="1:5">
      <c r="A581">
        <v>579</v>
      </c>
      <c r="B581">
        <v>5048.811398154571</v>
      </c>
      <c r="C581">
        <v>5048.811398154571</v>
      </c>
      <c r="D581">
        <v>867.3464554493487</v>
      </c>
      <c r="E581">
        <v>127.7460737336844</v>
      </c>
    </row>
    <row r="582" spans="1:5">
      <c r="A582">
        <v>580</v>
      </c>
      <c r="B582">
        <v>5048.811398154571</v>
      </c>
      <c r="C582">
        <v>5048.811398154571</v>
      </c>
      <c r="D582">
        <v>867.3280722441058</v>
      </c>
      <c r="E582">
        <v>127.7276905284407</v>
      </c>
    </row>
    <row r="583" spans="1:5">
      <c r="A583">
        <v>581</v>
      </c>
      <c r="B583">
        <v>5048.811398154571</v>
      </c>
      <c r="C583">
        <v>5048.811398154571</v>
      </c>
      <c r="D583">
        <v>867.3571157687971</v>
      </c>
      <c r="E583">
        <v>127.7567340531325</v>
      </c>
    </row>
    <row r="584" spans="1:5">
      <c r="A584">
        <v>582</v>
      </c>
      <c r="B584">
        <v>5048.811398154571</v>
      </c>
      <c r="C584">
        <v>5048.811398154571</v>
      </c>
      <c r="D584">
        <v>867.3551848708991</v>
      </c>
      <c r="E584">
        <v>127.7548031552359</v>
      </c>
    </row>
    <row r="585" spans="1:5">
      <c r="A585">
        <v>583</v>
      </c>
      <c r="B585">
        <v>5048.811398154571</v>
      </c>
      <c r="C585">
        <v>5048.811398154571</v>
      </c>
      <c r="D585">
        <v>867.3141764892433</v>
      </c>
      <c r="E585">
        <v>127.7137947735797</v>
      </c>
    </row>
    <row r="586" spans="1:5">
      <c r="A586">
        <v>584</v>
      </c>
      <c r="B586">
        <v>5048.811398154571</v>
      </c>
      <c r="C586">
        <v>5048.811398154571</v>
      </c>
      <c r="D586">
        <v>867.2765860559283</v>
      </c>
      <c r="E586">
        <v>127.6762043402635</v>
      </c>
    </row>
    <row r="587" spans="1:5">
      <c r="A587">
        <v>585</v>
      </c>
      <c r="B587">
        <v>5048.811398154571</v>
      </c>
      <c r="C587">
        <v>5048.811398154571</v>
      </c>
      <c r="D587">
        <v>867.348695769149</v>
      </c>
      <c r="E587">
        <v>127.7483140534845</v>
      </c>
    </row>
    <row r="588" spans="1:5">
      <c r="A588">
        <v>586</v>
      </c>
      <c r="B588">
        <v>5048.811398154571</v>
      </c>
      <c r="C588">
        <v>5048.811398154571</v>
      </c>
      <c r="D588">
        <v>867.3292606708858</v>
      </c>
      <c r="E588">
        <v>127.7288789552209</v>
      </c>
    </row>
    <row r="589" spans="1:5">
      <c r="A589">
        <v>587</v>
      </c>
      <c r="B589">
        <v>5048.811398154571</v>
      </c>
      <c r="C589">
        <v>5048.811398154571</v>
      </c>
      <c r="D589">
        <v>867.3519096932305</v>
      </c>
      <c r="E589">
        <v>127.7515279775668</v>
      </c>
    </row>
    <row r="590" spans="1:5">
      <c r="A590">
        <v>588</v>
      </c>
      <c r="B590">
        <v>5048.811398154571</v>
      </c>
      <c r="C590">
        <v>5048.811398154571</v>
      </c>
      <c r="D590">
        <v>867.3320741279247</v>
      </c>
      <c r="E590">
        <v>127.7316924122619</v>
      </c>
    </row>
    <row r="591" spans="1:5">
      <c r="A591">
        <v>589</v>
      </c>
      <c r="B591">
        <v>5048.811398154571</v>
      </c>
      <c r="C591">
        <v>5048.811398154571</v>
      </c>
      <c r="D591">
        <v>867.3115596481614</v>
      </c>
      <c r="E591">
        <v>127.711177932498</v>
      </c>
    </row>
    <row r="592" spans="1:5">
      <c r="A592">
        <v>590</v>
      </c>
      <c r="B592">
        <v>5048.811398154571</v>
      </c>
      <c r="C592">
        <v>5048.811398154571</v>
      </c>
      <c r="D592">
        <v>867.2792487526925</v>
      </c>
      <c r="E592">
        <v>127.678867037028</v>
      </c>
    </row>
    <row r="593" spans="1:5">
      <c r="A593">
        <v>591</v>
      </c>
      <c r="B593">
        <v>5048.811398154571</v>
      </c>
      <c r="C593">
        <v>5048.811398154571</v>
      </c>
      <c r="D593">
        <v>867.3515935631957</v>
      </c>
      <c r="E593">
        <v>127.7512118475321</v>
      </c>
    </row>
    <row r="594" spans="1:5">
      <c r="A594">
        <v>592</v>
      </c>
      <c r="B594">
        <v>5048.811398154571</v>
      </c>
      <c r="C594">
        <v>5048.811398154571</v>
      </c>
      <c r="D594">
        <v>867.346980249505</v>
      </c>
      <c r="E594">
        <v>127.7465985338409</v>
      </c>
    </row>
    <row r="595" spans="1:5">
      <c r="A595">
        <v>593</v>
      </c>
      <c r="B595">
        <v>5048.811398154571</v>
      </c>
      <c r="C595">
        <v>5048.811398154571</v>
      </c>
      <c r="D595">
        <v>867.3187446824186</v>
      </c>
      <c r="E595">
        <v>127.7183629667556</v>
      </c>
    </row>
    <row r="596" spans="1:5">
      <c r="A596">
        <v>594</v>
      </c>
      <c r="B596">
        <v>5048.811398154571</v>
      </c>
      <c r="C596">
        <v>5048.811398154571</v>
      </c>
      <c r="D596">
        <v>867.3320723807649</v>
      </c>
      <c r="E596">
        <v>127.7316906651024</v>
      </c>
    </row>
    <row r="597" spans="1:5">
      <c r="A597">
        <v>595</v>
      </c>
      <c r="B597">
        <v>5048.811398154571</v>
      </c>
      <c r="C597">
        <v>5048.811398154571</v>
      </c>
      <c r="D597">
        <v>867.3595257532988</v>
      </c>
      <c r="E597">
        <v>127.7591440376348</v>
      </c>
    </row>
    <row r="598" spans="1:5">
      <c r="A598">
        <v>596</v>
      </c>
      <c r="B598">
        <v>5048.811398154571</v>
      </c>
      <c r="C598">
        <v>5048.811398154571</v>
      </c>
      <c r="D598">
        <v>867.3170973848206</v>
      </c>
      <c r="E598">
        <v>127.7167156691566</v>
      </c>
    </row>
    <row r="599" spans="1:5">
      <c r="A599">
        <v>597</v>
      </c>
      <c r="B599">
        <v>5048.811398154571</v>
      </c>
      <c r="C599">
        <v>5048.811398154571</v>
      </c>
      <c r="D599">
        <v>867.3484669156672</v>
      </c>
      <c r="E599">
        <v>127.7480852000026</v>
      </c>
    </row>
    <row r="600" spans="1:5">
      <c r="A600">
        <v>598</v>
      </c>
      <c r="B600">
        <v>5048.811398154571</v>
      </c>
      <c r="C600">
        <v>5048.811398154571</v>
      </c>
      <c r="D600">
        <v>867.32016111076</v>
      </c>
      <c r="E600">
        <v>127.7197793950966</v>
      </c>
    </row>
    <row r="601" spans="1:5">
      <c r="A601">
        <v>599</v>
      </c>
      <c r="B601">
        <v>5048.811398154571</v>
      </c>
      <c r="C601">
        <v>5048.811398154571</v>
      </c>
      <c r="D601">
        <v>867.3705702877472</v>
      </c>
      <c r="E601">
        <v>127.7701885720843</v>
      </c>
    </row>
    <row r="602" spans="1:5">
      <c r="A602">
        <v>600</v>
      </c>
      <c r="B602">
        <v>5048.811398154571</v>
      </c>
      <c r="C602">
        <v>5048.811398154571</v>
      </c>
      <c r="D602">
        <v>867.3612664377428</v>
      </c>
      <c r="E602">
        <v>127.7608847220783</v>
      </c>
    </row>
    <row r="603" spans="1:5">
      <c r="A603">
        <v>601</v>
      </c>
      <c r="B603">
        <v>5048.811398154571</v>
      </c>
      <c r="C603">
        <v>5048.811398154571</v>
      </c>
      <c r="D603">
        <v>867.3913593054313</v>
      </c>
      <c r="E603">
        <v>127.790977589767</v>
      </c>
    </row>
    <row r="604" spans="1:5">
      <c r="A604">
        <v>602</v>
      </c>
      <c r="B604">
        <v>5048.811398154571</v>
      </c>
      <c r="C604">
        <v>5048.811398154571</v>
      </c>
      <c r="D604">
        <v>867.3718347050082</v>
      </c>
      <c r="E604">
        <v>127.771452989345</v>
      </c>
    </row>
    <row r="605" spans="1:5">
      <c r="A605">
        <v>603</v>
      </c>
      <c r="B605">
        <v>5048.811398154571</v>
      </c>
      <c r="C605">
        <v>5048.811398154571</v>
      </c>
      <c r="D605">
        <v>867.3699352630493</v>
      </c>
      <c r="E605">
        <v>127.7695535473871</v>
      </c>
    </row>
    <row r="606" spans="1:5">
      <c r="A606">
        <v>604</v>
      </c>
      <c r="B606">
        <v>5048.811398154571</v>
      </c>
      <c r="C606">
        <v>5048.811398154571</v>
      </c>
      <c r="D606">
        <v>867.3823703253653</v>
      </c>
      <c r="E606">
        <v>127.7819886097018</v>
      </c>
    </row>
    <row r="607" spans="1:5">
      <c r="A607">
        <v>605</v>
      </c>
      <c r="B607">
        <v>5048.811398154571</v>
      </c>
      <c r="C607">
        <v>5048.811398154571</v>
      </c>
      <c r="D607">
        <v>867.3604948282144</v>
      </c>
      <c r="E607">
        <v>127.7601131125519</v>
      </c>
    </row>
    <row r="608" spans="1:5">
      <c r="A608">
        <v>606</v>
      </c>
      <c r="B608">
        <v>5048.811398154571</v>
      </c>
      <c r="C608">
        <v>5048.811398154571</v>
      </c>
      <c r="D608">
        <v>867.3559637031134</v>
      </c>
      <c r="E608">
        <v>127.7555819874507</v>
      </c>
    </row>
    <row r="609" spans="1:5">
      <c r="A609">
        <v>607</v>
      </c>
      <c r="B609">
        <v>5048.811398154571</v>
      </c>
      <c r="C609">
        <v>5048.811398154571</v>
      </c>
      <c r="D609">
        <v>867.3635998817125</v>
      </c>
      <c r="E609">
        <v>127.7632181660498</v>
      </c>
    </row>
    <row r="610" spans="1:5">
      <c r="A610">
        <v>608</v>
      </c>
      <c r="B610">
        <v>5048.811398154571</v>
      </c>
      <c r="C610">
        <v>5048.811398154571</v>
      </c>
      <c r="D610">
        <v>867.3640808634477</v>
      </c>
      <c r="E610">
        <v>127.7636991477834</v>
      </c>
    </row>
    <row r="611" spans="1:5">
      <c r="A611">
        <v>609</v>
      </c>
      <c r="B611">
        <v>5048.811398154571</v>
      </c>
      <c r="C611">
        <v>5048.811398154571</v>
      </c>
      <c r="D611">
        <v>867.3665748921372</v>
      </c>
      <c r="E611">
        <v>127.7661931764741</v>
      </c>
    </row>
    <row r="612" spans="1:5">
      <c r="A612">
        <v>610</v>
      </c>
      <c r="B612">
        <v>5048.811398154571</v>
      </c>
      <c r="C612">
        <v>5048.811398154571</v>
      </c>
      <c r="D612">
        <v>867.3766612807499</v>
      </c>
      <c r="E612">
        <v>127.7762795650858</v>
      </c>
    </row>
    <row r="613" spans="1:5">
      <c r="A613">
        <v>611</v>
      </c>
      <c r="B613">
        <v>5048.811398154571</v>
      </c>
      <c r="C613">
        <v>5048.811398154571</v>
      </c>
      <c r="D613">
        <v>867.3443315762469</v>
      </c>
      <c r="E613">
        <v>127.7439498605831</v>
      </c>
    </row>
    <row r="614" spans="1:5">
      <c r="A614">
        <v>612</v>
      </c>
      <c r="B614">
        <v>5048.811398154571</v>
      </c>
      <c r="C614">
        <v>5048.811398154571</v>
      </c>
      <c r="D614">
        <v>867.3251598814354</v>
      </c>
      <c r="E614">
        <v>127.7247781657714</v>
      </c>
    </row>
    <row r="615" spans="1:5">
      <c r="A615">
        <v>613</v>
      </c>
      <c r="B615">
        <v>5048.811398154571</v>
      </c>
      <c r="C615">
        <v>5048.811398154571</v>
      </c>
      <c r="D615">
        <v>867.3306818132733</v>
      </c>
      <c r="E615">
        <v>127.7303000976097</v>
      </c>
    </row>
    <row r="616" spans="1:5">
      <c r="A616">
        <v>614</v>
      </c>
      <c r="B616">
        <v>5048.811398154571</v>
      </c>
      <c r="C616">
        <v>5048.811398154571</v>
      </c>
      <c r="D616">
        <v>867.3271590597728</v>
      </c>
      <c r="E616">
        <v>127.7267773441066</v>
      </c>
    </row>
    <row r="617" spans="1:5">
      <c r="A617">
        <v>615</v>
      </c>
      <c r="B617">
        <v>5048.811398154571</v>
      </c>
      <c r="C617">
        <v>5048.811398154571</v>
      </c>
      <c r="D617">
        <v>867.3535947531531</v>
      </c>
      <c r="E617">
        <v>127.7532130374885</v>
      </c>
    </row>
    <row r="618" spans="1:5">
      <c r="A618">
        <v>616</v>
      </c>
      <c r="B618">
        <v>5048.811398154571</v>
      </c>
      <c r="C618">
        <v>5048.811398154571</v>
      </c>
      <c r="D618">
        <v>867.3175630107875</v>
      </c>
      <c r="E618">
        <v>127.7171812951258</v>
      </c>
    </row>
    <row r="619" spans="1:5">
      <c r="A619">
        <v>617</v>
      </c>
      <c r="B619">
        <v>5048.811398154571</v>
      </c>
      <c r="C619">
        <v>5048.811398154571</v>
      </c>
      <c r="D619">
        <v>867.3123789006762</v>
      </c>
      <c r="E619">
        <v>127.7119971850126</v>
      </c>
    </row>
    <row r="620" spans="1:5">
      <c r="A620">
        <v>618</v>
      </c>
      <c r="B620">
        <v>5048.811398154571</v>
      </c>
      <c r="C620">
        <v>5048.811398154571</v>
      </c>
      <c r="D620">
        <v>867.3309228967139</v>
      </c>
      <c r="E620">
        <v>127.7305411810497</v>
      </c>
    </row>
    <row r="621" spans="1:5">
      <c r="A621">
        <v>619</v>
      </c>
      <c r="B621">
        <v>5048.811398154571</v>
      </c>
      <c r="C621">
        <v>5048.811398154571</v>
      </c>
      <c r="D621">
        <v>867.3146179927091</v>
      </c>
      <c r="E621">
        <v>127.7142362770461</v>
      </c>
    </row>
    <row r="622" spans="1:5">
      <c r="A622">
        <v>620</v>
      </c>
      <c r="B622">
        <v>5048.811398154571</v>
      </c>
      <c r="C622">
        <v>5048.811398154571</v>
      </c>
      <c r="D622">
        <v>867.3097032053528</v>
      </c>
      <c r="E622">
        <v>127.7093214896892</v>
      </c>
    </row>
    <row r="623" spans="1:5">
      <c r="A623">
        <v>621</v>
      </c>
      <c r="B623">
        <v>5048.811398154571</v>
      </c>
      <c r="C623">
        <v>5048.811398154571</v>
      </c>
      <c r="D623">
        <v>867.3359988016173</v>
      </c>
      <c r="E623">
        <v>127.735617085953</v>
      </c>
    </row>
    <row r="624" spans="1:5">
      <c r="A624">
        <v>622</v>
      </c>
      <c r="B624">
        <v>5048.811398154571</v>
      </c>
      <c r="C624">
        <v>5048.811398154571</v>
      </c>
      <c r="D624">
        <v>867.3231991565644</v>
      </c>
      <c r="E624">
        <v>127.7228174409007</v>
      </c>
    </row>
    <row r="625" spans="1:5">
      <c r="A625">
        <v>623</v>
      </c>
      <c r="B625">
        <v>5048.811398154571</v>
      </c>
      <c r="C625">
        <v>5048.811398154571</v>
      </c>
      <c r="D625">
        <v>867.3325738774265</v>
      </c>
      <c r="E625">
        <v>127.7321921617635</v>
      </c>
    </row>
    <row r="626" spans="1:5">
      <c r="A626">
        <v>624</v>
      </c>
      <c r="B626">
        <v>5048.811398154571</v>
      </c>
      <c r="C626">
        <v>5048.811398154571</v>
      </c>
      <c r="D626">
        <v>867.3104309907959</v>
      </c>
      <c r="E626">
        <v>127.7100492751334</v>
      </c>
    </row>
    <row r="627" spans="1:5">
      <c r="A627">
        <v>625</v>
      </c>
      <c r="B627">
        <v>5048.811398154571</v>
      </c>
      <c r="C627">
        <v>5048.811398154571</v>
      </c>
      <c r="D627">
        <v>867.3506952549453</v>
      </c>
      <c r="E627">
        <v>127.7503135392819</v>
      </c>
    </row>
    <row r="628" spans="1:5">
      <c r="A628">
        <v>626</v>
      </c>
      <c r="B628">
        <v>5048.811398154571</v>
      </c>
      <c r="C628">
        <v>5048.811398154571</v>
      </c>
      <c r="D628">
        <v>867.3306431548654</v>
      </c>
      <c r="E628">
        <v>127.7302614392015</v>
      </c>
    </row>
    <row r="629" spans="1:5">
      <c r="A629">
        <v>627</v>
      </c>
      <c r="B629">
        <v>5048.811398154571</v>
      </c>
      <c r="C629">
        <v>5048.811398154571</v>
      </c>
      <c r="D629">
        <v>867.3086600273197</v>
      </c>
      <c r="E629">
        <v>127.7082783116565</v>
      </c>
    </row>
    <row r="630" spans="1:5">
      <c r="A630">
        <v>628</v>
      </c>
      <c r="B630">
        <v>5048.811398154571</v>
      </c>
      <c r="C630">
        <v>5048.811398154571</v>
      </c>
      <c r="D630">
        <v>867.3413237712575</v>
      </c>
      <c r="E630">
        <v>127.7409420555952</v>
      </c>
    </row>
    <row r="631" spans="1:5">
      <c r="A631">
        <v>629</v>
      </c>
      <c r="B631">
        <v>5048.811398154571</v>
      </c>
      <c r="C631">
        <v>5048.811398154571</v>
      </c>
      <c r="D631">
        <v>867.3012699252274</v>
      </c>
      <c r="E631">
        <v>127.7008882095628</v>
      </c>
    </row>
    <row r="632" spans="1:5">
      <c r="A632">
        <v>630</v>
      </c>
      <c r="B632">
        <v>5048.811398154571</v>
      </c>
      <c r="C632">
        <v>5048.811398154571</v>
      </c>
      <c r="D632">
        <v>867.322335375295</v>
      </c>
      <c r="E632">
        <v>127.7219536596307</v>
      </c>
    </row>
    <row r="633" spans="1:5">
      <c r="A633">
        <v>631</v>
      </c>
      <c r="B633">
        <v>5048.811398154571</v>
      </c>
      <c r="C633">
        <v>5048.811398154571</v>
      </c>
      <c r="D633">
        <v>867.3376394503376</v>
      </c>
      <c r="E633">
        <v>127.7372577346747</v>
      </c>
    </row>
    <row r="634" spans="1:5">
      <c r="A634">
        <v>632</v>
      </c>
      <c r="B634">
        <v>5048.811398154571</v>
      </c>
      <c r="C634">
        <v>5048.811398154571</v>
      </c>
      <c r="D634">
        <v>867.3172688537036</v>
      </c>
      <c r="E634">
        <v>127.7168871380393</v>
      </c>
    </row>
    <row r="635" spans="1:5">
      <c r="A635">
        <v>633</v>
      </c>
      <c r="B635">
        <v>5048.811398154571</v>
      </c>
      <c r="C635">
        <v>5048.811398154571</v>
      </c>
      <c r="D635">
        <v>867.2959484307103</v>
      </c>
      <c r="E635">
        <v>127.6955667150467</v>
      </c>
    </row>
    <row r="636" spans="1:5">
      <c r="A636">
        <v>634</v>
      </c>
      <c r="B636">
        <v>5048.811398154571</v>
      </c>
      <c r="C636">
        <v>5048.811398154571</v>
      </c>
      <c r="D636">
        <v>867.3357706959503</v>
      </c>
      <c r="E636">
        <v>127.735388980286</v>
      </c>
    </row>
    <row r="637" spans="1:5">
      <c r="A637">
        <v>635</v>
      </c>
      <c r="B637">
        <v>5048.811398154571</v>
      </c>
      <c r="C637">
        <v>5048.811398154571</v>
      </c>
      <c r="D637">
        <v>867.3487778970418</v>
      </c>
      <c r="E637">
        <v>127.7483961813775</v>
      </c>
    </row>
    <row r="638" spans="1:5">
      <c r="A638">
        <v>636</v>
      </c>
      <c r="B638">
        <v>5048.811398154571</v>
      </c>
      <c r="C638">
        <v>5048.811398154571</v>
      </c>
      <c r="D638">
        <v>867.3376114375999</v>
      </c>
      <c r="E638">
        <v>127.7372297219373</v>
      </c>
    </row>
    <row r="639" spans="1:5">
      <c r="A639">
        <v>637</v>
      </c>
      <c r="B639">
        <v>5048.811398154571</v>
      </c>
      <c r="C639">
        <v>5048.811398154571</v>
      </c>
      <c r="D639">
        <v>867.3342087305514</v>
      </c>
      <c r="E639">
        <v>127.7338270148888</v>
      </c>
    </row>
    <row r="640" spans="1:5">
      <c r="A640">
        <v>638</v>
      </c>
      <c r="B640">
        <v>5048.811398154571</v>
      </c>
      <c r="C640">
        <v>5048.811398154571</v>
      </c>
      <c r="D640">
        <v>867.3326360965347</v>
      </c>
      <c r="E640">
        <v>127.7322543808705</v>
      </c>
    </row>
    <row r="641" spans="1:5">
      <c r="A641">
        <v>639</v>
      </c>
      <c r="B641">
        <v>5048.811398154571</v>
      </c>
      <c r="C641">
        <v>5048.811398154571</v>
      </c>
      <c r="D641">
        <v>867.3330586157465</v>
      </c>
      <c r="E641">
        <v>127.7326769000829</v>
      </c>
    </row>
    <row r="642" spans="1:5">
      <c r="A642">
        <v>640</v>
      </c>
      <c r="B642">
        <v>5048.811398154571</v>
      </c>
      <c r="C642">
        <v>5048.811398154571</v>
      </c>
      <c r="D642">
        <v>867.3370920873858</v>
      </c>
      <c r="E642">
        <v>127.7367103717229</v>
      </c>
    </row>
    <row r="643" spans="1:5">
      <c r="A643">
        <v>641</v>
      </c>
      <c r="B643">
        <v>5048.811398154571</v>
      </c>
      <c r="C643">
        <v>5048.811398154571</v>
      </c>
      <c r="D643">
        <v>867.3127522420339</v>
      </c>
      <c r="E643">
        <v>127.7123705263703</v>
      </c>
    </row>
    <row r="644" spans="1:5">
      <c r="A644">
        <v>642</v>
      </c>
      <c r="B644">
        <v>5048.811398154571</v>
      </c>
      <c r="C644">
        <v>5048.811398154571</v>
      </c>
      <c r="D644">
        <v>867.3322996045099</v>
      </c>
      <c r="E644">
        <v>127.7319178888461</v>
      </c>
    </row>
    <row r="645" spans="1:5">
      <c r="A645">
        <v>643</v>
      </c>
      <c r="B645">
        <v>5048.811398154571</v>
      </c>
      <c r="C645">
        <v>5048.811398154571</v>
      </c>
      <c r="D645">
        <v>867.3712731813039</v>
      </c>
      <c r="E645">
        <v>127.7708914656405</v>
      </c>
    </row>
    <row r="646" spans="1:5">
      <c r="A646">
        <v>644</v>
      </c>
      <c r="B646">
        <v>5048.811398154571</v>
      </c>
      <c r="C646">
        <v>5048.811398154571</v>
      </c>
      <c r="D646">
        <v>867.3474218887698</v>
      </c>
      <c r="E646">
        <v>127.7470401731076</v>
      </c>
    </row>
    <row r="647" spans="1:5">
      <c r="A647">
        <v>645</v>
      </c>
      <c r="B647">
        <v>5048.811398154571</v>
      </c>
      <c r="C647">
        <v>5048.811398154571</v>
      </c>
      <c r="D647">
        <v>867.3247721267732</v>
      </c>
      <c r="E647">
        <v>127.7243904111099</v>
      </c>
    </row>
    <row r="648" spans="1:5">
      <c r="A648">
        <v>646</v>
      </c>
      <c r="B648">
        <v>5048.811398154571</v>
      </c>
      <c r="C648">
        <v>5048.811398154571</v>
      </c>
      <c r="D648">
        <v>867.3295533477537</v>
      </c>
      <c r="E648">
        <v>127.7291716320919</v>
      </c>
    </row>
    <row r="649" spans="1:5">
      <c r="A649">
        <v>647</v>
      </c>
      <c r="B649">
        <v>5048.811398154571</v>
      </c>
      <c r="C649">
        <v>5048.811398154571</v>
      </c>
      <c r="D649">
        <v>867.3308547997923</v>
      </c>
      <c r="E649">
        <v>127.7304730841275</v>
      </c>
    </row>
    <row r="650" spans="1:5">
      <c r="A650">
        <v>648</v>
      </c>
      <c r="B650">
        <v>5048.811398154571</v>
      </c>
      <c r="C650">
        <v>5048.811398154571</v>
      </c>
      <c r="D650">
        <v>867.3511175515446</v>
      </c>
      <c r="E650">
        <v>127.7507358358826</v>
      </c>
    </row>
    <row r="651" spans="1:5">
      <c r="A651">
        <v>649</v>
      </c>
      <c r="B651">
        <v>5048.811398154571</v>
      </c>
      <c r="C651">
        <v>5048.811398154571</v>
      </c>
      <c r="D651">
        <v>867.3341823484249</v>
      </c>
      <c r="E651">
        <v>127.7338006327628</v>
      </c>
    </row>
    <row r="652" spans="1:5">
      <c r="A652">
        <v>650</v>
      </c>
      <c r="B652">
        <v>5048.811398154571</v>
      </c>
      <c r="C652">
        <v>5048.811398154571</v>
      </c>
      <c r="D652">
        <v>867.3457352128809</v>
      </c>
      <c r="E652">
        <v>127.7453534972188</v>
      </c>
    </row>
    <row r="653" spans="1:5">
      <c r="A653">
        <v>651</v>
      </c>
      <c r="B653">
        <v>5048.811398154571</v>
      </c>
      <c r="C653">
        <v>5048.811398154571</v>
      </c>
      <c r="D653">
        <v>867.3314251810306</v>
      </c>
      <c r="E653">
        <v>127.7310434653684</v>
      </c>
    </row>
    <row r="654" spans="1:5">
      <c r="A654">
        <v>652</v>
      </c>
      <c r="B654">
        <v>5048.811398154571</v>
      </c>
      <c r="C654">
        <v>5048.811398154571</v>
      </c>
      <c r="D654">
        <v>867.3220663378128</v>
      </c>
      <c r="E654">
        <v>127.7216846221494</v>
      </c>
    </row>
    <row r="655" spans="1:5">
      <c r="A655">
        <v>653</v>
      </c>
      <c r="B655">
        <v>5048.811398154571</v>
      </c>
      <c r="C655">
        <v>5048.811398154571</v>
      </c>
      <c r="D655">
        <v>867.3275088315169</v>
      </c>
      <c r="E655">
        <v>127.7271271158514</v>
      </c>
    </row>
    <row r="656" spans="1:5">
      <c r="A656">
        <v>654</v>
      </c>
      <c r="B656">
        <v>5048.811398154571</v>
      </c>
      <c r="C656">
        <v>5048.811398154571</v>
      </c>
      <c r="D656">
        <v>867.3142957824406</v>
      </c>
      <c r="E656">
        <v>127.7139140667776</v>
      </c>
    </row>
    <row r="657" spans="1:5">
      <c r="A657">
        <v>655</v>
      </c>
      <c r="B657">
        <v>5048.811398154571</v>
      </c>
      <c r="C657">
        <v>5048.811398154571</v>
      </c>
      <c r="D657">
        <v>867.3224137636721</v>
      </c>
      <c r="E657">
        <v>127.7220320480093</v>
      </c>
    </row>
    <row r="658" spans="1:5">
      <c r="A658">
        <v>656</v>
      </c>
      <c r="B658">
        <v>5048.811398154571</v>
      </c>
      <c r="C658">
        <v>5048.811398154571</v>
      </c>
      <c r="D658">
        <v>867.325689010473</v>
      </c>
      <c r="E658">
        <v>127.7253072948108</v>
      </c>
    </row>
    <row r="659" spans="1:5">
      <c r="A659">
        <v>657</v>
      </c>
      <c r="B659">
        <v>5048.811398154571</v>
      </c>
      <c r="C659">
        <v>5048.811398154571</v>
      </c>
      <c r="D659">
        <v>867.32792968044</v>
      </c>
      <c r="E659">
        <v>127.7275479647763</v>
      </c>
    </row>
    <row r="660" spans="1:5">
      <c r="A660">
        <v>658</v>
      </c>
      <c r="B660">
        <v>5048.811398154571</v>
      </c>
      <c r="C660">
        <v>5048.811398154571</v>
      </c>
      <c r="D660">
        <v>867.3358359269998</v>
      </c>
      <c r="E660">
        <v>127.735454211337</v>
      </c>
    </row>
    <row r="661" spans="1:5">
      <c r="A661">
        <v>659</v>
      </c>
      <c r="B661">
        <v>5048.811398154571</v>
      </c>
      <c r="C661">
        <v>5048.811398154571</v>
      </c>
      <c r="D661">
        <v>867.3353628599264</v>
      </c>
      <c r="E661">
        <v>127.734981144264</v>
      </c>
    </row>
    <row r="662" spans="1:5">
      <c r="A662">
        <v>660</v>
      </c>
      <c r="B662">
        <v>5048.811398154571</v>
      </c>
      <c r="C662">
        <v>5048.811398154571</v>
      </c>
      <c r="D662">
        <v>867.3237815177134</v>
      </c>
      <c r="E662">
        <v>127.7233998020501</v>
      </c>
    </row>
    <row r="663" spans="1:5">
      <c r="A663">
        <v>661</v>
      </c>
      <c r="B663">
        <v>5048.811398154571</v>
      </c>
      <c r="C663">
        <v>5048.811398154571</v>
      </c>
      <c r="D663">
        <v>867.3379793036215</v>
      </c>
      <c r="E663">
        <v>127.7375975879576</v>
      </c>
    </row>
    <row r="664" spans="1:5">
      <c r="A664">
        <v>662</v>
      </c>
      <c r="B664">
        <v>5048.811398154571</v>
      </c>
      <c r="C664">
        <v>5048.811398154571</v>
      </c>
      <c r="D664">
        <v>867.3260599452648</v>
      </c>
      <c r="E664">
        <v>127.7256782296002</v>
      </c>
    </row>
    <row r="665" spans="1:5">
      <c r="A665">
        <v>663</v>
      </c>
      <c r="B665">
        <v>5048.811398154571</v>
      </c>
      <c r="C665">
        <v>5048.811398154571</v>
      </c>
      <c r="D665">
        <v>867.3420985799296</v>
      </c>
      <c r="E665">
        <v>127.7417168642652</v>
      </c>
    </row>
    <row r="666" spans="1:5">
      <c r="A666">
        <v>664</v>
      </c>
      <c r="B666">
        <v>5048.811398154571</v>
      </c>
      <c r="C666">
        <v>5048.811398154571</v>
      </c>
      <c r="D666">
        <v>867.3473713140796</v>
      </c>
      <c r="E666">
        <v>127.746989598416</v>
      </c>
    </row>
    <row r="667" spans="1:5">
      <c r="A667">
        <v>665</v>
      </c>
      <c r="B667">
        <v>5048.811398154571</v>
      </c>
      <c r="C667">
        <v>5048.811398154571</v>
      </c>
      <c r="D667">
        <v>867.3413519278112</v>
      </c>
      <c r="E667">
        <v>127.7409702121466</v>
      </c>
    </row>
    <row r="668" spans="1:5">
      <c r="A668">
        <v>666</v>
      </c>
      <c r="B668">
        <v>5048.811398154571</v>
      </c>
      <c r="C668">
        <v>5048.811398154571</v>
      </c>
      <c r="D668">
        <v>867.3458127177253</v>
      </c>
      <c r="E668">
        <v>127.7454310020623</v>
      </c>
    </row>
    <row r="669" spans="1:5">
      <c r="A669">
        <v>667</v>
      </c>
      <c r="B669">
        <v>5048.811398154571</v>
      </c>
      <c r="C669">
        <v>5048.811398154571</v>
      </c>
      <c r="D669">
        <v>867.3294064614595</v>
      </c>
      <c r="E669">
        <v>127.7290247457976</v>
      </c>
    </row>
    <row r="670" spans="1:5">
      <c r="A670">
        <v>668</v>
      </c>
      <c r="B670">
        <v>5048.811398154571</v>
      </c>
      <c r="C670">
        <v>5048.811398154571</v>
      </c>
      <c r="D670">
        <v>867.3296808515765</v>
      </c>
      <c r="E670">
        <v>127.7292991359137</v>
      </c>
    </row>
    <row r="671" spans="1:5">
      <c r="A671">
        <v>669</v>
      </c>
      <c r="B671">
        <v>5048.811398154571</v>
      </c>
      <c r="C671">
        <v>5048.811398154571</v>
      </c>
      <c r="D671">
        <v>867.3196442530653</v>
      </c>
      <c r="E671">
        <v>127.7192625374018</v>
      </c>
    </row>
    <row r="672" spans="1:5">
      <c r="A672">
        <v>670</v>
      </c>
      <c r="B672">
        <v>5048.811398154571</v>
      </c>
      <c r="C672">
        <v>5048.811398154571</v>
      </c>
      <c r="D672">
        <v>867.3344162683469</v>
      </c>
      <c r="E672">
        <v>127.734034552682</v>
      </c>
    </row>
    <row r="673" spans="1:5">
      <c r="A673">
        <v>671</v>
      </c>
      <c r="B673">
        <v>5048.811398154571</v>
      </c>
      <c r="C673">
        <v>5048.811398154571</v>
      </c>
      <c r="D673">
        <v>867.3374979950586</v>
      </c>
      <c r="E673">
        <v>127.7371162793957</v>
      </c>
    </row>
    <row r="674" spans="1:5">
      <c r="A674">
        <v>672</v>
      </c>
      <c r="B674">
        <v>5048.811398154571</v>
      </c>
      <c r="C674">
        <v>5048.811398154571</v>
      </c>
      <c r="D674">
        <v>867.3481041169034</v>
      </c>
      <c r="E674">
        <v>127.747722401241</v>
      </c>
    </row>
    <row r="675" spans="1:5">
      <c r="A675">
        <v>673</v>
      </c>
      <c r="B675">
        <v>5048.811398154571</v>
      </c>
      <c r="C675">
        <v>5048.811398154571</v>
      </c>
      <c r="D675">
        <v>867.3403419179954</v>
      </c>
      <c r="E675">
        <v>127.7399602023314</v>
      </c>
    </row>
    <row r="676" spans="1:5">
      <c r="A676">
        <v>674</v>
      </c>
      <c r="B676">
        <v>5048.811398154571</v>
      </c>
      <c r="C676">
        <v>5048.811398154571</v>
      </c>
      <c r="D676">
        <v>867.3489742032599</v>
      </c>
      <c r="E676">
        <v>127.7485924875972</v>
      </c>
    </row>
    <row r="677" spans="1:5">
      <c r="A677">
        <v>675</v>
      </c>
      <c r="B677">
        <v>5048.811398154571</v>
      </c>
      <c r="C677">
        <v>5048.811398154571</v>
      </c>
      <c r="D677">
        <v>867.3472538982127</v>
      </c>
      <c r="E677">
        <v>127.7468721825506</v>
      </c>
    </row>
    <row r="678" spans="1:5">
      <c r="A678">
        <v>676</v>
      </c>
      <c r="B678">
        <v>5048.811398154571</v>
      </c>
      <c r="C678">
        <v>5048.811398154571</v>
      </c>
      <c r="D678">
        <v>867.3502046840682</v>
      </c>
      <c r="E678">
        <v>127.7498229684062</v>
      </c>
    </row>
    <row r="679" spans="1:5">
      <c r="A679">
        <v>677</v>
      </c>
      <c r="B679">
        <v>5048.811398154571</v>
      </c>
      <c r="C679">
        <v>5048.811398154571</v>
      </c>
      <c r="D679">
        <v>867.3438348838476</v>
      </c>
      <c r="E679">
        <v>127.7434531681849</v>
      </c>
    </row>
    <row r="680" spans="1:5">
      <c r="A680">
        <v>678</v>
      </c>
      <c r="B680">
        <v>5048.811398154571</v>
      </c>
      <c r="C680">
        <v>5048.811398154571</v>
      </c>
      <c r="D680">
        <v>867.3458401512355</v>
      </c>
      <c r="E680">
        <v>127.7454584355711</v>
      </c>
    </row>
    <row r="681" spans="1:5">
      <c r="A681">
        <v>679</v>
      </c>
      <c r="B681">
        <v>5048.811398154571</v>
      </c>
      <c r="C681">
        <v>5048.811398154571</v>
      </c>
      <c r="D681">
        <v>867.3507466623821</v>
      </c>
      <c r="E681">
        <v>127.7503649467177</v>
      </c>
    </row>
    <row r="682" spans="1:5">
      <c r="A682">
        <v>680</v>
      </c>
      <c r="B682">
        <v>5048.811398154571</v>
      </c>
      <c r="C682">
        <v>5048.811398154571</v>
      </c>
      <c r="D682">
        <v>867.3343511316267</v>
      </c>
      <c r="E682">
        <v>127.7339694159614</v>
      </c>
    </row>
    <row r="683" spans="1:5">
      <c r="A683">
        <v>681</v>
      </c>
      <c r="B683">
        <v>5048.811398154571</v>
      </c>
      <c r="C683">
        <v>5048.811398154571</v>
      </c>
      <c r="D683">
        <v>867.353119006673</v>
      </c>
      <c r="E683">
        <v>127.7527372910084</v>
      </c>
    </row>
    <row r="684" spans="1:5">
      <c r="A684">
        <v>682</v>
      </c>
      <c r="B684">
        <v>5048.811398154571</v>
      </c>
      <c r="C684">
        <v>5048.811398154571</v>
      </c>
      <c r="D684">
        <v>867.3490175887365</v>
      </c>
      <c r="E684">
        <v>127.7486358730739</v>
      </c>
    </row>
    <row r="685" spans="1:5">
      <c r="A685">
        <v>683</v>
      </c>
      <c r="B685">
        <v>5048.811398154571</v>
      </c>
      <c r="C685">
        <v>5048.811398154571</v>
      </c>
      <c r="D685">
        <v>867.3435374148796</v>
      </c>
      <c r="E685">
        <v>127.7431556992155</v>
      </c>
    </row>
    <row r="686" spans="1:5">
      <c r="A686">
        <v>684</v>
      </c>
      <c r="B686">
        <v>5048.811398154571</v>
      </c>
      <c r="C686">
        <v>5048.811398154571</v>
      </c>
      <c r="D686">
        <v>867.3489925951566</v>
      </c>
      <c r="E686">
        <v>127.748610879494</v>
      </c>
    </row>
    <row r="687" spans="1:5">
      <c r="A687">
        <v>685</v>
      </c>
      <c r="B687">
        <v>5048.811398154571</v>
      </c>
      <c r="C687">
        <v>5048.811398154571</v>
      </c>
      <c r="D687">
        <v>867.3566113837077</v>
      </c>
      <c r="E687">
        <v>127.756229668046</v>
      </c>
    </row>
    <row r="688" spans="1:5">
      <c r="A688">
        <v>686</v>
      </c>
      <c r="B688">
        <v>5048.811398154571</v>
      </c>
      <c r="C688">
        <v>5048.811398154571</v>
      </c>
      <c r="D688">
        <v>867.3508338141447</v>
      </c>
      <c r="E688">
        <v>127.7504520984812</v>
      </c>
    </row>
    <row r="689" spans="1:5">
      <c r="A689">
        <v>687</v>
      </c>
      <c r="B689">
        <v>5048.811398154571</v>
      </c>
      <c r="C689">
        <v>5048.811398154571</v>
      </c>
      <c r="D689">
        <v>867.350147190552</v>
      </c>
      <c r="E689">
        <v>127.749765474888</v>
      </c>
    </row>
    <row r="690" spans="1:5">
      <c r="A690">
        <v>688</v>
      </c>
      <c r="B690">
        <v>5048.811398154571</v>
      </c>
      <c r="C690">
        <v>5048.811398154571</v>
      </c>
      <c r="D690">
        <v>867.3659859293867</v>
      </c>
      <c r="E690">
        <v>127.7656042137241</v>
      </c>
    </row>
    <row r="691" spans="1:5">
      <c r="A691">
        <v>689</v>
      </c>
      <c r="B691">
        <v>5048.811398154571</v>
      </c>
      <c r="C691">
        <v>5048.811398154571</v>
      </c>
      <c r="D691">
        <v>867.3452945378219</v>
      </c>
      <c r="E691">
        <v>127.7449128221587</v>
      </c>
    </row>
    <row r="692" spans="1:5">
      <c r="A692">
        <v>690</v>
      </c>
      <c r="B692">
        <v>5048.811398154571</v>
      </c>
      <c r="C692">
        <v>5048.811398154571</v>
      </c>
      <c r="D692">
        <v>867.3499984663205</v>
      </c>
      <c r="E692">
        <v>127.7496167506574</v>
      </c>
    </row>
    <row r="693" spans="1:5">
      <c r="A693">
        <v>691</v>
      </c>
      <c r="B693">
        <v>5048.811398154571</v>
      </c>
      <c r="C693">
        <v>5048.811398154571</v>
      </c>
      <c r="D693">
        <v>867.3583379618079</v>
      </c>
      <c r="E693">
        <v>127.757956246143</v>
      </c>
    </row>
    <row r="694" spans="1:5">
      <c r="A694">
        <v>692</v>
      </c>
      <c r="B694">
        <v>5048.811398154571</v>
      </c>
      <c r="C694">
        <v>5048.811398154571</v>
      </c>
      <c r="D694">
        <v>867.352651502301</v>
      </c>
      <c r="E694">
        <v>127.7522697866379</v>
      </c>
    </row>
    <row r="695" spans="1:5">
      <c r="A695">
        <v>693</v>
      </c>
      <c r="B695">
        <v>5048.811398154571</v>
      </c>
      <c r="C695">
        <v>5048.811398154571</v>
      </c>
      <c r="D695">
        <v>867.3465117668653</v>
      </c>
      <c r="E695">
        <v>127.7461300512026</v>
      </c>
    </row>
    <row r="696" spans="1:5">
      <c r="A696">
        <v>694</v>
      </c>
      <c r="B696">
        <v>5048.811398154571</v>
      </c>
      <c r="C696">
        <v>5048.811398154571</v>
      </c>
      <c r="D696">
        <v>867.3585284403887</v>
      </c>
      <c r="E696">
        <v>127.7581467247257</v>
      </c>
    </row>
    <row r="697" spans="1:5">
      <c r="A697">
        <v>695</v>
      </c>
      <c r="B697">
        <v>5048.811398154571</v>
      </c>
      <c r="C697">
        <v>5048.811398154571</v>
      </c>
      <c r="D697">
        <v>867.348031690279</v>
      </c>
      <c r="E697">
        <v>127.7476499746151</v>
      </c>
    </row>
    <row r="698" spans="1:5">
      <c r="A698">
        <v>696</v>
      </c>
      <c r="B698">
        <v>5048.811398154571</v>
      </c>
      <c r="C698">
        <v>5048.811398154571</v>
      </c>
      <c r="D698">
        <v>867.3586058238966</v>
      </c>
      <c r="E698">
        <v>127.7582241082319</v>
      </c>
    </row>
    <row r="699" spans="1:5">
      <c r="A699">
        <v>697</v>
      </c>
      <c r="B699">
        <v>5048.811398154571</v>
      </c>
      <c r="C699">
        <v>5048.811398154571</v>
      </c>
      <c r="D699">
        <v>867.3439379559871</v>
      </c>
      <c r="E699">
        <v>127.7435562403258</v>
      </c>
    </row>
    <row r="700" spans="1:5">
      <c r="A700">
        <v>698</v>
      </c>
      <c r="B700">
        <v>5048.811398154571</v>
      </c>
      <c r="C700">
        <v>5048.811398154571</v>
      </c>
      <c r="D700">
        <v>867.3349966869044</v>
      </c>
      <c r="E700">
        <v>127.7346149712408</v>
      </c>
    </row>
    <row r="701" spans="1:5">
      <c r="A701">
        <v>699</v>
      </c>
      <c r="B701">
        <v>5048.811398154571</v>
      </c>
      <c r="C701">
        <v>5048.811398154571</v>
      </c>
      <c r="D701">
        <v>867.3527044789056</v>
      </c>
      <c r="E701">
        <v>127.7523227632417</v>
      </c>
    </row>
    <row r="702" spans="1:5">
      <c r="A702">
        <v>700</v>
      </c>
      <c r="B702">
        <v>5048.811398154571</v>
      </c>
      <c r="C702">
        <v>5048.811398154571</v>
      </c>
      <c r="D702">
        <v>867.3391160773149</v>
      </c>
      <c r="E702">
        <v>127.7387343616523</v>
      </c>
    </row>
    <row r="703" spans="1:5">
      <c r="A703">
        <v>701</v>
      </c>
      <c r="B703">
        <v>5048.811398154571</v>
      </c>
      <c r="C703">
        <v>5048.811398154571</v>
      </c>
      <c r="D703">
        <v>867.3494012673519</v>
      </c>
      <c r="E703">
        <v>127.7490195516894</v>
      </c>
    </row>
    <row r="704" spans="1:5">
      <c r="A704">
        <v>702</v>
      </c>
      <c r="B704">
        <v>5048.811398154571</v>
      </c>
      <c r="C704">
        <v>5048.811398154571</v>
      </c>
      <c r="D704">
        <v>867.3622470895533</v>
      </c>
      <c r="E704">
        <v>127.761865373892</v>
      </c>
    </row>
    <row r="705" spans="1:5">
      <c r="A705">
        <v>703</v>
      </c>
      <c r="B705">
        <v>5048.811398154571</v>
      </c>
      <c r="C705">
        <v>5048.811398154571</v>
      </c>
      <c r="D705">
        <v>867.3589368016318</v>
      </c>
      <c r="E705">
        <v>127.7585550859672</v>
      </c>
    </row>
    <row r="706" spans="1:5">
      <c r="A706">
        <v>704</v>
      </c>
      <c r="B706">
        <v>5048.811398154571</v>
      </c>
      <c r="C706">
        <v>5048.811398154571</v>
      </c>
      <c r="D706">
        <v>867.3466097766164</v>
      </c>
      <c r="E706">
        <v>127.7462280609535</v>
      </c>
    </row>
    <row r="707" spans="1:5">
      <c r="A707">
        <v>705</v>
      </c>
      <c r="B707">
        <v>5048.811398154571</v>
      </c>
      <c r="C707">
        <v>5048.811398154571</v>
      </c>
      <c r="D707">
        <v>867.3449888725536</v>
      </c>
      <c r="E707">
        <v>127.7446071568896</v>
      </c>
    </row>
    <row r="708" spans="1:5">
      <c r="A708">
        <v>706</v>
      </c>
      <c r="B708">
        <v>5048.811398154571</v>
      </c>
      <c r="C708">
        <v>5048.811398154571</v>
      </c>
      <c r="D708">
        <v>867.3445801013509</v>
      </c>
      <c r="E708">
        <v>127.7441983856872</v>
      </c>
    </row>
    <row r="709" spans="1:5">
      <c r="A709">
        <v>707</v>
      </c>
      <c r="B709">
        <v>5048.811398154571</v>
      </c>
      <c r="C709">
        <v>5048.811398154571</v>
      </c>
      <c r="D709">
        <v>867.3446879526196</v>
      </c>
      <c r="E709">
        <v>127.7443062369554</v>
      </c>
    </row>
    <row r="710" spans="1:5">
      <c r="A710">
        <v>708</v>
      </c>
      <c r="B710">
        <v>5048.811398154571</v>
      </c>
      <c r="C710">
        <v>5048.811398154571</v>
      </c>
      <c r="D710">
        <v>867.3436140063924</v>
      </c>
      <c r="E710">
        <v>127.7432322907293</v>
      </c>
    </row>
    <row r="711" spans="1:5">
      <c r="A711">
        <v>709</v>
      </c>
      <c r="B711">
        <v>5048.811398154571</v>
      </c>
      <c r="C711">
        <v>5048.811398154571</v>
      </c>
      <c r="D711">
        <v>867.3386892631552</v>
      </c>
      <c r="E711">
        <v>127.7383075474926</v>
      </c>
    </row>
    <row r="712" spans="1:5">
      <c r="A712">
        <v>710</v>
      </c>
      <c r="B712">
        <v>5048.811398154571</v>
      </c>
      <c r="C712">
        <v>5048.811398154571</v>
      </c>
      <c r="D712">
        <v>867.3552404448119</v>
      </c>
      <c r="E712">
        <v>127.7548587291495</v>
      </c>
    </row>
    <row r="713" spans="1:5">
      <c r="A713">
        <v>711</v>
      </c>
      <c r="B713">
        <v>5048.811398154571</v>
      </c>
      <c r="C713">
        <v>5048.811398154571</v>
      </c>
      <c r="D713">
        <v>867.3437769540894</v>
      </c>
      <c r="E713">
        <v>127.7433952384253</v>
      </c>
    </row>
    <row r="714" spans="1:5">
      <c r="A714">
        <v>712</v>
      </c>
      <c r="B714">
        <v>5048.811398154571</v>
      </c>
      <c r="C714">
        <v>5048.811398154571</v>
      </c>
      <c r="D714">
        <v>867.3274495377325</v>
      </c>
      <c r="E714">
        <v>127.72706782207</v>
      </c>
    </row>
    <row r="715" spans="1:5">
      <c r="A715">
        <v>713</v>
      </c>
      <c r="B715">
        <v>5048.811398154571</v>
      </c>
      <c r="C715">
        <v>5048.811398154571</v>
      </c>
      <c r="D715">
        <v>867.337702229155</v>
      </c>
      <c r="E715">
        <v>127.7373205134916</v>
      </c>
    </row>
    <row r="716" spans="1:5">
      <c r="A716">
        <v>714</v>
      </c>
      <c r="B716">
        <v>5048.811398154571</v>
      </c>
      <c r="C716">
        <v>5048.811398154571</v>
      </c>
      <c r="D716">
        <v>867.3325507390932</v>
      </c>
      <c r="E716">
        <v>127.7321690234293</v>
      </c>
    </row>
    <row r="717" spans="1:5">
      <c r="A717">
        <v>715</v>
      </c>
      <c r="B717">
        <v>5048.811398154571</v>
      </c>
      <c r="C717">
        <v>5048.811398154571</v>
      </c>
      <c r="D717">
        <v>867.3312644091872</v>
      </c>
      <c r="E717">
        <v>127.7308826935236</v>
      </c>
    </row>
    <row r="718" spans="1:5">
      <c r="A718">
        <v>716</v>
      </c>
      <c r="B718">
        <v>5048.811398154571</v>
      </c>
      <c r="C718">
        <v>5048.811398154571</v>
      </c>
      <c r="D718">
        <v>867.3190819221761</v>
      </c>
      <c r="E718">
        <v>127.7187002065127</v>
      </c>
    </row>
    <row r="719" spans="1:5">
      <c r="A719">
        <v>717</v>
      </c>
      <c r="B719">
        <v>5048.811398154571</v>
      </c>
      <c r="C719">
        <v>5048.811398154571</v>
      </c>
      <c r="D719">
        <v>867.3336107107349</v>
      </c>
      <c r="E719">
        <v>127.7332289950709</v>
      </c>
    </row>
    <row r="720" spans="1:5">
      <c r="A720">
        <v>718</v>
      </c>
      <c r="B720">
        <v>5048.811398154571</v>
      </c>
      <c r="C720">
        <v>5048.811398154571</v>
      </c>
      <c r="D720">
        <v>867.3443387239503</v>
      </c>
      <c r="E720">
        <v>127.7439570082871</v>
      </c>
    </row>
    <row r="721" spans="1:5">
      <c r="A721">
        <v>719</v>
      </c>
      <c r="B721">
        <v>5048.811398154571</v>
      </c>
      <c r="C721">
        <v>5048.811398154571</v>
      </c>
      <c r="D721">
        <v>867.3306137588265</v>
      </c>
      <c r="E721">
        <v>127.7302320431632</v>
      </c>
    </row>
    <row r="722" spans="1:5">
      <c r="A722">
        <v>720</v>
      </c>
      <c r="B722">
        <v>5048.811398154571</v>
      </c>
      <c r="C722">
        <v>5048.811398154571</v>
      </c>
      <c r="D722">
        <v>867.3374407041599</v>
      </c>
      <c r="E722">
        <v>127.737058988497</v>
      </c>
    </row>
    <row r="723" spans="1:5">
      <c r="A723">
        <v>721</v>
      </c>
      <c r="B723">
        <v>5048.811398154571</v>
      </c>
      <c r="C723">
        <v>5048.811398154571</v>
      </c>
      <c r="D723">
        <v>867.3336014505281</v>
      </c>
      <c r="E723">
        <v>127.733219734864</v>
      </c>
    </row>
    <row r="724" spans="1:5">
      <c r="A724">
        <v>722</v>
      </c>
      <c r="B724">
        <v>5048.811398154571</v>
      </c>
      <c r="C724">
        <v>5048.811398154571</v>
      </c>
      <c r="D724">
        <v>867.3550593774829</v>
      </c>
      <c r="E724">
        <v>127.7546776618192</v>
      </c>
    </row>
    <row r="725" spans="1:5">
      <c r="A725">
        <v>723</v>
      </c>
      <c r="B725">
        <v>5048.811398154571</v>
      </c>
      <c r="C725">
        <v>5048.811398154571</v>
      </c>
      <c r="D725">
        <v>867.3356573252034</v>
      </c>
      <c r="E725">
        <v>127.7352756095401</v>
      </c>
    </row>
    <row r="726" spans="1:5">
      <c r="A726">
        <v>724</v>
      </c>
      <c r="B726">
        <v>5048.811398154571</v>
      </c>
      <c r="C726">
        <v>5048.811398154571</v>
      </c>
      <c r="D726">
        <v>867.3251643448376</v>
      </c>
      <c r="E726">
        <v>127.7247826291737</v>
      </c>
    </row>
    <row r="727" spans="1:5">
      <c r="A727">
        <v>725</v>
      </c>
      <c r="B727">
        <v>5048.811398154571</v>
      </c>
      <c r="C727">
        <v>5048.811398154571</v>
      </c>
      <c r="D727">
        <v>867.3252850984101</v>
      </c>
      <c r="E727">
        <v>127.7249033827451</v>
      </c>
    </row>
    <row r="728" spans="1:5">
      <c r="A728">
        <v>726</v>
      </c>
      <c r="B728">
        <v>5048.811398154571</v>
      </c>
      <c r="C728">
        <v>5048.811398154571</v>
      </c>
      <c r="D728">
        <v>867.327987002952</v>
      </c>
      <c r="E728">
        <v>127.7276052872887</v>
      </c>
    </row>
    <row r="729" spans="1:5">
      <c r="A729">
        <v>727</v>
      </c>
      <c r="B729">
        <v>5048.811398154571</v>
      </c>
      <c r="C729">
        <v>5048.811398154571</v>
      </c>
      <c r="D729">
        <v>867.3260524586651</v>
      </c>
      <c r="E729">
        <v>127.7256707430019</v>
      </c>
    </row>
    <row r="730" spans="1:5">
      <c r="A730">
        <v>728</v>
      </c>
      <c r="B730">
        <v>5048.811398154571</v>
      </c>
      <c r="C730">
        <v>5048.811398154571</v>
      </c>
      <c r="D730">
        <v>867.3315182778413</v>
      </c>
      <c r="E730">
        <v>127.7311365621779</v>
      </c>
    </row>
    <row r="731" spans="1:5">
      <c r="A731">
        <v>729</v>
      </c>
      <c r="B731">
        <v>5048.811398154571</v>
      </c>
      <c r="C731">
        <v>5048.811398154571</v>
      </c>
      <c r="D731">
        <v>867.3332859980768</v>
      </c>
      <c r="E731">
        <v>127.732904282414</v>
      </c>
    </row>
    <row r="732" spans="1:5">
      <c r="A732">
        <v>730</v>
      </c>
      <c r="B732">
        <v>5048.811398154571</v>
      </c>
      <c r="C732">
        <v>5048.811398154571</v>
      </c>
      <c r="D732">
        <v>867.3372190935883</v>
      </c>
      <c r="E732">
        <v>127.7368373779226</v>
      </c>
    </row>
    <row r="733" spans="1:5">
      <c r="A733">
        <v>731</v>
      </c>
      <c r="B733">
        <v>5048.811398154571</v>
      </c>
      <c r="C733">
        <v>5048.811398154571</v>
      </c>
      <c r="D733">
        <v>867.3332568970156</v>
      </c>
      <c r="E733">
        <v>127.7328751813531</v>
      </c>
    </row>
    <row r="734" spans="1:5">
      <c r="A734">
        <v>732</v>
      </c>
      <c r="B734">
        <v>5048.811398154571</v>
      </c>
      <c r="C734">
        <v>5048.811398154571</v>
      </c>
      <c r="D734">
        <v>867.3160182675483</v>
      </c>
      <c r="E734">
        <v>127.7156365518846</v>
      </c>
    </row>
    <row r="735" spans="1:5">
      <c r="A735">
        <v>733</v>
      </c>
      <c r="B735">
        <v>5048.811398154571</v>
      </c>
      <c r="C735">
        <v>5048.811398154571</v>
      </c>
      <c r="D735">
        <v>867.3441718400493</v>
      </c>
      <c r="E735">
        <v>127.7437901243855</v>
      </c>
    </row>
    <row r="736" spans="1:5">
      <c r="A736">
        <v>734</v>
      </c>
      <c r="B736">
        <v>5048.811398154571</v>
      </c>
      <c r="C736">
        <v>5048.811398154571</v>
      </c>
      <c r="D736">
        <v>867.339719501834</v>
      </c>
      <c r="E736">
        <v>127.7393377861707</v>
      </c>
    </row>
    <row r="737" spans="1:5">
      <c r="A737">
        <v>735</v>
      </c>
      <c r="B737">
        <v>5048.811398154571</v>
      </c>
      <c r="C737">
        <v>5048.811398154571</v>
      </c>
      <c r="D737">
        <v>867.3393711162709</v>
      </c>
      <c r="E737">
        <v>127.738989400608</v>
      </c>
    </row>
    <row r="738" spans="1:5">
      <c r="A738">
        <v>736</v>
      </c>
      <c r="B738">
        <v>5048.811398154571</v>
      </c>
      <c r="C738">
        <v>5048.811398154571</v>
      </c>
      <c r="D738">
        <v>867.3364406211414</v>
      </c>
      <c r="E738">
        <v>127.7360589054766</v>
      </c>
    </row>
    <row r="739" spans="1:5">
      <c r="A739">
        <v>737</v>
      </c>
      <c r="B739">
        <v>5048.811398154571</v>
      </c>
      <c r="C739">
        <v>5048.811398154571</v>
      </c>
      <c r="D739">
        <v>867.3411202021687</v>
      </c>
      <c r="E739">
        <v>127.7407384865073</v>
      </c>
    </row>
    <row r="740" spans="1:5">
      <c r="A740">
        <v>738</v>
      </c>
      <c r="B740">
        <v>5048.811398154571</v>
      </c>
      <c r="C740">
        <v>5048.811398154571</v>
      </c>
      <c r="D740">
        <v>867.3395685382973</v>
      </c>
      <c r="E740">
        <v>127.7391868226337</v>
      </c>
    </row>
    <row r="741" spans="1:5">
      <c r="A741">
        <v>739</v>
      </c>
      <c r="B741">
        <v>5048.811398154571</v>
      </c>
      <c r="C741">
        <v>5048.811398154571</v>
      </c>
      <c r="D741">
        <v>867.3413863776286</v>
      </c>
      <c r="E741">
        <v>127.7410046619646</v>
      </c>
    </row>
    <row r="742" spans="1:5">
      <c r="A742">
        <v>740</v>
      </c>
      <c r="B742">
        <v>5048.811398154571</v>
      </c>
      <c r="C742">
        <v>5048.811398154571</v>
      </c>
      <c r="D742">
        <v>867.3388462888817</v>
      </c>
      <c r="E742">
        <v>127.738464573219</v>
      </c>
    </row>
    <row r="743" spans="1:5">
      <c r="A743">
        <v>741</v>
      </c>
      <c r="B743">
        <v>5048.811398154571</v>
      </c>
      <c r="C743">
        <v>5048.811398154571</v>
      </c>
      <c r="D743">
        <v>867.3464413278838</v>
      </c>
      <c r="E743">
        <v>127.7460596122207</v>
      </c>
    </row>
    <row r="744" spans="1:5">
      <c r="A744">
        <v>742</v>
      </c>
      <c r="B744">
        <v>5048.811398154571</v>
      </c>
      <c r="C744">
        <v>5048.811398154571</v>
      </c>
      <c r="D744">
        <v>867.3474522502947</v>
      </c>
      <c r="E744">
        <v>127.7470705346306</v>
      </c>
    </row>
    <row r="745" spans="1:5">
      <c r="A745">
        <v>743</v>
      </c>
      <c r="B745">
        <v>5048.811398154571</v>
      </c>
      <c r="C745">
        <v>5048.811398154571</v>
      </c>
      <c r="D745">
        <v>867.3432539136742</v>
      </c>
      <c r="E745">
        <v>127.7428721980111</v>
      </c>
    </row>
    <row r="746" spans="1:5">
      <c r="A746">
        <v>744</v>
      </c>
      <c r="B746">
        <v>5048.811398154571</v>
      </c>
      <c r="C746">
        <v>5048.811398154571</v>
      </c>
      <c r="D746">
        <v>867.347642569352</v>
      </c>
      <c r="E746">
        <v>127.7472608536874</v>
      </c>
    </row>
    <row r="747" spans="1:5">
      <c r="A747">
        <v>745</v>
      </c>
      <c r="B747">
        <v>5048.811398154571</v>
      </c>
      <c r="C747">
        <v>5048.811398154571</v>
      </c>
      <c r="D747">
        <v>867.3529853477231</v>
      </c>
      <c r="E747">
        <v>127.7526036320605</v>
      </c>
    </row>
    <row r="748" spans="1:5">
      <c r="A748">
        <v>746</v>
      </c>
      <c r="B748">
        <v>5048.811398154571</v>
      </c>
      <c r="C748">
        <v>5048.811398154571</v>
      </c>
      <c r="D748">
        <v>867.3464792166562</v>
      </c>
      <c r="E748">
        <v>127.7460975009913</v>
      </c>
    </row>
    <row r="749" spans="1:5">
      <c r="A749">
        <v>747</v>
      </c>
      <c r="B749">
        <v>5048.811398154571</v>
      </c>
      <c r="C749">
        <v>5048.811398154571</v>
      </c>
      <c r="D749">
        <v>867.3545449156754</v>
      </c>
      <c r="E749">
        <v>127.7541632000111</v>
      </c>
    </row>
    <row r="750" spans="1:5">
      <c r="A750">
        <v>748</v>
      </c>
      <c r="B750">
        <v>5048.811398154571</v>
      </c>
      <c r="C750">
        <v>5048.811398154571</v>
      </c>
      <c r="D750">
        <v>867.3508716850997</v>
      </c>
      <c r="E750">
        <v>127.7504899694379</v>
      </c>
    </row>
    <row r="751" spans="1:5">
      <c r="A751">
        <v>749</v>
      </c>
      <c r="B751">
        <v>5048.811398154571</v>
      </c>
      <c r="C751">
        <v>5048.811398154571</v>
      </c>
      <c r="D751">
        <v>867.3493005661148</v>
      </c>
      <c r="E751">
        <v>127.7489188504507</v>
      </c>
    </row>
    <row r="752" spans="1:5">
      <c r="A752">
        <v>750</v>
      </c>
      <c r="B752">
        <v>5048.811398154571</v>
      </c>
      <c r="C752">
        <v>5048.811398154571</v>
      </c>
      <c r="D752">
        <v>867.340621828442</v>
      </c>
      <c r="E752">
        <v>127.7402401127788</v>
      </c>
    </row>
    <row r="753" spans="1:5">
      <c r="A753">
        <v>751</v>
      </c>
      <c r="B753">
        <v>5048.811398154571</v>
      </c>
      <c r="C753">
        <v>5048.811398154571</v>
      </c>
      <c r="D753">
        <v>867.3501452000712</v>
      </c>
      <c r="E753">
        <v>127.749763484406</v>
      </c>
    </row>
    <row r="754" spans="1:5">
      <c r="A754">
        <v>752</v>
      </c>
      <c r="B754">
        <v>5048.811398154571</v>
      </c>
      <c r="C754">
        <v>5048.811398154571</v>
      </c>
      <c r="D754">
        <v>867.3467662939523</v>
      </c>
      <c r="E754">
        <v>127.7463845782888</v>
      </c>
    </row>
    <row r="755" spans="1:5">
      <c r="A755">
        <v>753</v>
      </c>
      <c r="B755">
        <v>5048.811398154571</v>
      </c>
      <c r="C755">
        <v>5048.811398154571</v>
      </c>
      <c r="D755">
        <v>867.3523357673287</v>
      </c>
      <c r="E755">
        <v>127.7519540516648</v>
      </c>
    </row>
    <row r="756" spans="1:5">
      <c r="A756">
        <v>754</v>
      </c>
      <c r="B756">
        <v>5048.811398154571</v>
      </c>
      <c r="C756">
        <v>5048.811398154571</v>
      </c>
      <c r="D756">
        <v>867.3531718857382</v>
      </c>
      <c r="E756">
        <v>127.7527901700747</v>
      </c>
    </row>
    <row r="757" spans="1:5">
      <c r="A757">
        <v>755</v>
      </c>
      <c r="B757">
        <v>5048.811398154571</v>
      </c>
      <c r="C757">
        <v>5048.811398154571</v>
      </c>
      <c r="D757">
        <v>867.3504036199643</v>
      </c>
      <c r="E757">
        <v>127.7500219043024</v>
      </c>
    </row>
    <row r="758" spans="1:5">
      <c r="A758">
        <v>756</v>
      </c>
      <c r="B758">
        <v>5048.811398154571</v>
      </c>
      <c r="C758">
        <v>5048.811398154571</v>
      </c>
      <c r="D758">
        <v>867.3526381873043</v>
      </c>
      <c r="E758">
        <v>127.7522564716408</v>
      </c>
    </row>
    <row r="759" spans="1:5">
      <c r="A759">
        <v>757</v>
      </c>
      <c r="B759">
        <v>5048.811398154571</v>
      </c>
      <c r="C759">
        <v>5048.811398154571</v>
      </c>
      <c r="D759">
        <v>867.3513368109126</v>
      </c>
      <c r="E759">
        <v>127.7509550952486</v>
      </c>
    </row>
    <row r="760" spans="1:5">
      <c r="A760">
        <v>758</v>
      </c>
      <c r="B760">
        <v>5048.811398154571</v>
      </c>
      <c r="C760">
        <v>5048.811398154571</v>
      </c>
      <c r="D760">
        <v>867.3518528142016</v>
      </c>
      <c r="E760">
        <v>127.7514710985383</v>
      </c>
    </row>
    <row r="761" spans="1:5">
      <c r="A761">
        <v>759</v>
      </c>
      <c r="B761">
        <v>5048.811398154571</v>
      </c>
      <c r="C761">
        <v>5048.811398154571</v>
      </c>
      <c r="D761">
        <v>867.3502804468853</v>
      </c>
      <c r="E761">
        <v>127.7498987312224</v>
      </c>
    </row>
    <row r="762" spans="1:5">
      <c r="A762">
        <v>760</v>
      </c>
      <c r="B762">
        <v>5048.811398154571</v>
      </c>
      <c r="C762">
        <v>5048.811398154571</v>
      </c>
      <c r="D762">
        <v>867.3514162060352</v>
      </c>
      <c r="E762">
        <v>127.7510344903719</v>
      </c>
    </row>
    <row r="763" spans="1:5">
      <c r="A763">
        <v>761</v>
      </c>
      <c r="B763">
        <v>5048.811398154571</v>
      </c>
      <c r="C763">
        <v>5048.811398154571</v>
      </c>
      <c r="D763">
        <v>867.3412603862159</v>
      </c>
      <c r="E763">
        <v>127.7408786705541</v>
      </c>
    </row>
    <row r="764" spans="1:5">
      <c r="A764">
        <v>762</v>
      </c>
      <c r="B764">
        <v>5048.811398154571</v>
      </c>
      <c r="C764">
        <v>5048.811398154571</v>
      </c>
      <c r="D764">
        <v>867.33709715174</v>
      </c>
      <c r="E764">
        <v>127.7367154360774</v>
      </c>
    </row>
    <row r="765" spans="1:5">
      <c r="A765">
        <v>763</v>
      </c>
      <c r="B765">
        <v>5048.811398154571</v>
      </c>
      <c r="C765">
        <v>5048.811398154571</v>
      </c>
      <c r="D765">
        <v>867.3484028573539</v>
      </c>
      <c r="E765">
        <v>127.7480211416912</v>
      </c>
    </row>
    <row r="766" spans="1:5">
      <c r="A766">
        <v>764</v>
      </c>
      <c r="B766">
        <v>5048.811398154571</v>
      </c>
      <c r="C766">
        <v>5048.811398154571</v>
      </c>
      <c r="D766">
        <v>867.3418471771521</v>
      </c>
      <c r="E766">
        <v>127.7414654614883</v>
      </c>
    </row>
    <row r="767" spans="1:5">
      <c r="A767">
        <v>765</v>
      </c>
      <c r="B767">
        <v>5048.811398154571</v>
      </c>
      <c r="C767">
        <v>5048.811398154571</v>
      </c>
      <c r="D767">
        <v>867.3434128639944</v>
      </c>
      <c r="E767">
        <v>127.7430311483307</v>
      </c>
    </row>
    <row r="768" spans="1:5">
      <c r="A768">
        <v>766</v>
      </c>
      <c r="B768">
        <v>5048.811398154571</v>
      </c>
      <c r="C768">
        <v>5048.811398154571</v>
      </c>
      <c r="D768">
        <v>867.3412781004182</v>
      </c>
      <c r="E768">
        <v>127.7408963847552</v>
      </c>
    </row>
    <row r="769" spans="1:5">
      <c r="A769">
        <v>767</v>
      </c>
      <c r="B769">
        <v>5048.811398154571</v>
      </c>
      <c r="C769">
        <v>5048.811398154571</v>
      </c>
      <c r="D769">
        <v>867.3331366612715</v>
      </c>
      <c r="E769">
        <v>127.7327549456083</v>
      </c>
    </row>
    <row r="770" spans="1:5">
      <c r="A770">
        <v>768</v>
      </c>
      <c r="B770">
        <v>5048.811398154571</v>
      </c>
      <c r="C770">
        <v>5048.811398154571</v>
      </c>
      <c r="D770">
        <v>867.3406249396792</v>
      </c>
      <c r="E770">
        <v>127.740243224016</v>
      </c>
    </row>
    <row r="771" spans="1:5">
      <c r="A771">
        <v>769</v>
      </c>
      <c r="B771">
        <v>5048.811398154571</v>
      </c>
      <c r="C771">
        <v>5048.811398154571</v>
      </c>
      <c r="D771">
        <v>867.3405215760073</v>
      </c>
      <c r="E771">
        <v>127.7401398603433</v>
      </c>
    </row>
    <row r="772" spans="1:5">
      <c r="A772">
        <v>770</v>
      </c>
      <c r="B772">
        <v>5048.811398154571</v>
      </c>
      <c r="C772">
        <v>5048.811398154571</v>
      </c>
      <c r="D772">
        <v>867.3377467783001</v>
      </c>
      <c r="E772">
        <v>127.7373650626389</v>
      </c>
    </row>
    <row r="773" spans="1:5">
      <c r="A773">
        <v>771</v>
      </c>
      <c r="B773">
        <v>5048.811398154571</v>
      </c>
      <c r="C773">
        <v>5048.811398154571</v>
      </c>
      <c r="D773">
        <v>867.3427436834889</v>
      </c>
      <c r="E773">
        <v>127.7423619678241</v>
      </c>
    </row>
    <row r="774" spans="1:5">
      <c r="A774">
        <v>772</v>
      </c>
      <c r="B774">
        <v>5048.811398154571</v>
      </c>
      <c r="C774">
        <v>5048.811398154571</v>
      </c>
      <c r="D774">
        <v>867.343207326972</v>
      </c>
      <c r="E774">
        <v>127.742825611309</v>
      </c>
    </row>
    <row r="775" spans="1:5">
      <c r="A775">
        <v>773</v>
      </c>
      <c r="B775">
        <v>5048.811398154571</v>
      </c>
      <c r="C775">
        <v>5048.811398154571</v>
      </c>
      <c r="D775">
        <v>867.347892480811</v>
      </c>
      <c r="E775">
        <v>127.7475107651477</v>
      </c>
    </row>
    <row r="776" spans="1:5">
      <c r="A776">
        <v>774</v>
      </c>
      <c r="B776">
        <v>5048.811398154571</v>
      </c>
      <c r="C776">
        <v>5048.811398154571</v>
      </c>
      <c r="D776">
        <v>867.3396551853054</v>
      </c>
      <c r="E776">
        <v>127.7392734696421</v>
      </c>
    </row>
    <row r="777" spans="1:5">
      <c r="A777">
        <v>775</v>
      </c>
      <c r="B777">
        <v>5048.811398154571</v>
      </c>
      <c r="C777">
        <v>5048.811398154571</v>
      </c>
      <c r="D777">
        <v>867.335675310561</v>
      </c>
      <c r="E777">
        <v>127.7352935948976</v>
      </c>
    </row>
    <row r="778" spans="1:5">
      <c r="A778">
        <v>776</v>
      </c>
      <c r="B778">
        <v>5048.811398154571</v>
      </c>
      <c r="C778">
        <v>5048.811398154571</v>
      </c>
      <c r="D778">
        <v>867.340658697151</v>
      </c>
      <c r="E778">
        <v>127.7402769814881</v>
      </c>
    </row>
    <row r="779" spans="1:5">
      <c r="A779">
        <v>777</v>
      </c>
      <c r="B779">
        <v>5048.811398154571</v>
      </c>
      <c r="C779">
        <v>5048.811398154571</v>
      </c>
      <c r="D779">
        <v>867.3443186263365</v>
      </c>
      <c r="E779">
        <v>127.7439369106729</v>
      </c>
    </row>
    <row r="780" spans="1:5">
      <c r="A780">
        <v>778</v>
      </c>
      <c r="B780">
        <v>5048.811398154571</v>
      </c>
      <c r="C780">
        <v>5048.811398154571</v>
      </c>
      <c r="D780">
        <v>867.347164041199</v>
      </c>
      <c r="E780">
        <v>127.7467823255338</v>
      </c>
    </row>
    <row r="781" spans="1:5">
      <c r="A781">
        <v>779</v>
      </c>
      <c r="B781">
        <v>5048.811398154571</v>
      </c>
      <c r="C781">
        <v>5048.811398154571</v>
      </c>
      <c r="D781">
        <v>867.3495961080599</v>
      </c>
      <c r="E781">
        <v>127.7492143923964</v>
      </c>
    </row>
    <row r="782" spans="1:5">
      <c r="A782">
        <v>780</v>
      </c>
      <c r="B782">
        <v>5048.811398154571</v>
      </c>
      <c r="C782">
        <v>5048.811398154571</v>
      </c>
      <c r="D782">
        <v>867.3408242396218</v>
      </c>
      <c r="E782">
        <v>127.740442523959</v>
      </c>
    </row>
    <row r="783" spans="1:5">
      <c r="A783">
        <v>781</v>
      </c>
      <c r="B783">
        <v>5048.811398154571</v>
      </c>
      <c r="C783">
        <v>5048.811398154571</v>
      </c>
      <c r="D783">
        <v>867.3331373932758</v>
      </c>
      <c r="E783">
        <v>127.7327556776135</v>
      </c>
    </row>
    <row r="784" spans="1:5">
      <c r="A784">
        <v>782</v>
      </c>
      <c r="B784">
        <v>5048.811398154571</v>
      </c>
      <c r="C784">
        <v>5048.811398154571</v>
      </c>
      <c r="D784">
        <v>867.3451955583465</v>
      </c>
      <c r="E784">
        <v>127.7448138426835</v>
      </c>
    </row>
    <row r="785" spans="1:5">
      <c r="A785">
        <v>783</v>
      </c>
      <c r="B785">
        <v>5048.811398154571</v>
      </c>
      <c r="C785">
        <v>5048.811398154571</v>
      </c>
      <c r="D785">
        <v>867.3432438921616</v>
      </c>
      <c r="E785">
        <v>127.742862176498</v>
      </c>
    </row>
    <row r="786" spans="1:5">
      <c r="A786">
        <v>784</v>
      </c>
      <c r="B786">
        <v>5048.811398154571</v>
      </c>
      <c r="C786">
        <v>5048.811398154571</v>
      </c>
      <c r="D786">
        <v>867.3468511633944</v>
      </c>
      <c r="E786">
        <v>127.7464694477299</v>
      </c>
    </row>
    <row r="787" spans="1:5">
      <c r="A787">
        <v>785</v>
      </c>
      <c r="B787">
        <v>5048.811398154571</v>
      </c>
      <c r="C787">
        <v>5048.811398154571</v>
      </c>
      <c r="D787">
        <v>867.3446322515274</v>
      </c>
      <c r="E787">
        <v>127.744250535864</v>
      </c>
    </row>
    <row r="788" spans="1:5">
      <c r="A788">
        <v>786</v>
      </c>
      <c r="B788">
        <v>5048.811398154571</v>
      </c>
      <c r="C788">
        <v>5048.811398154571</v>
      </c>
      <c r="D788">
        <v>867.3454837480091</v>
      </c>
      <c r="E788">
        <v>127.7451020323442</v>
      </c>
    </row>
    <row r="789" spans="1:5">
      <c r="A789">
        <v>787</v>
      </c>
      <c r="B789">
        <v>5048.811398154571</v>
      </c>
      <c r="C789">
        <v>5048.811398154571</v>
      </c>
      <c r="D789">
        <v>867.3410581009949</v>
      </c>
      <c r="E789">
        <v>127.7406763853324</v>
      </c>
    </row>
    <row r="790" spans="1:5">
      <c r="A790">
        <v>788</v>
      </c>
      <c r="B790">
        <v>5048.811398154571</v>
      </c>
      <c r="C790">
        <v>5048.811398154571</v>
      </c>
      <c r="D790">
        <v>867.3456285683747</v>
      </c>
      <c r="E790">
        <v>127.7452468527116</v>
      </c>
    </row>
    <row r="791" spans="1:5">
      <c r="A791">
        <v>789</v>
      </c>
      <c r="B791">
        <v>5048.811398154571</v>
      </c>
      <c r="C791">
        <v>5048.811398154571</v>
      </c>
      <c r="D791">
        <v>867.3446021148779</v>
      </c>
      <c r="E791">
        <v>127.7442203992126</v>
      </c>
    </row>
    <row r="792" spans="1:5">
      <c r="A792">
        <v>790</v>
      </c>
      <c r="B792">
        <v>5048.811398154571</v>
      </c>
      <c r="C792">
        <v>5048.811398154571</v>
      </c>
      <c r="D792">
        <v>867.3440303798542</v>
      </c>
      <c r="E792">
        <v>127.7436486641911</v>
      </c>
    </row>
    <row r="793" spans="1:5">
      <c r="A793">
        <v>791</v>
      </c>
      <c r="B793">
        <v>5048.811398154571</v>
      </c>
      <c r="C793">
        <v>5048.811398154571</v>
      </c>
      <c r="D793">
        <v>867.3445860427109</v>
      </c>
      <c r="E793">
        <v>127.7442043270481</v>
      </c>
    </row>
    <row r="794" spans="1:5">
      <c r="A794">
        <v>792</v>
      </c>
      <c r="B794">
        <v>5048.811398154571</v>
      </c>
      <c r="C794">
        <v>5048.811398154571</v>
      </c>
      <c r="D794">
        <v>867.3438736179737</v>
      </c>
      <c r="E794">
        <v>127.7434919023111</v>
      </c>
    </row>
    <row r="795" spans="1:5">
      <c r="A795">
        <v>793</v>
      </c>
      <c r="B795">
        <v>5048.811398154571</v>
      </c>
      <c r="C795">
        <v>5048.811398154571</v>
      </c>
      <c r="D795">
        <v>867.343954219483</v>
      </c>
      <c r="E795">
        <v>127.7435725038182</v>
      </c>
    </row>
    <row r="796" spans="1:5">
      <c r="A796">
        <v>794</v>
      </c>
      <c r="B796">
        <v>5048.811398154571</v>
      </c>
      <c r="C796">
        <v>5048.811398154571</v>
      </c>
      <c r="D796">
        <v>867.3453397021257</v>
      </c>
      <c r="E796">
        <v>127.744957986463</v>
      </c>
    </row>
    <row r="797" spans="1:5">
      <c r="A797">
        <v>795</v>
      </c>
      <c r="B797">
        <v>5048.811398154571</v>
      </c>
      <c r="C797">
        <v>5048.811398154571</v>
      </c>
      <c r="D797">
        <v>867.3427646978319</v>
      </c>
      <c r="E797">
        <v>127.7423829821686</v>
      </c>
    </row>
    <row r="798" spans="1:5">
      <c r="A798">
        <v>796</v>
      </c>
      <c r="B798">
        <v>5048.811398154571</v>
      </c>
      <c r="C798">
        <v>5048.811398154571</v>
      </c>
      <c r="D798">
        <v>867.3463307618645</v>
      </c>
      <c r="E798">
        <v>127.745949046202</v>
      </c>
    </row>
    <row r="799" spans="1:5">
      <c r="A799">
        <v>797</v>
      </c>
      <c r="B799">
        <v>5048.811398154571</v>
      </c>
      <c r="C799">
        <v>5048.811398154571</v>
      </c>
      <c r="D799">
        <v>867.347085880323</v>
      </c>
      <c r="E799">
        <v>127.7467041646602</v>
      </c>
    </row>
    <row r="800" spans="1:5">
      <c r="A800">
        <v>798</v>
      </c>
      <c r="B800">
        <v>5048.811398154571</v>
      </c>
      <c r="C800">
        <v>5048.811398154571</v>
      </c>
      <c r="D800">
        <v>867.3419460977916</v>
      </c>
      <c r="E800">
        <v>127.7415643821287</v>
      </c>
    </row>
    <row r="801" spans="1:5">
      <c r="A801">
        <v>799</v>
      </c>
      <c r="B801">
        <v>5048.811398154571</v>
      </c>
      <c r="C801">
        <v>5048.811398154571</v>
      </c>
      <c r="D801">
        <v>867.3405431488088</v>
      </c>
      <c r="E801">
        <v>127.7401614331448</v>
      </c>
    </row>
    <row r="802" spans="1:5">
      <c r="A802">
        <v>800</v>
      </c>
      <c r="B802">
        <v>5048.811398154571</v>
      </c>
      <c r="C802">
        <v>5048.811398154571</v>
      </c>
      <c r="D802">
        <v>867.3361699150113</v>
      </c>
      <c r="E802">
        <v>127.7357881993479</v>
      </c>
    </row>
    <row r="803" spans="1:5">
      <c r="A803">
        <v>801</v>
      </c>
      <c r="B803">
        <v>5048.811398154571</v>
      </c>
      <c r="C803">
        <v>5048.811398154571</v>
      </c>
      <c r="D803">
        <v>867.3422820176829</v>
      </c>
      <c r="E803">
        <v>127.7419003020181</v>
      </c>
    </row>
    <row r="804" spans="1:5">
      <c r="A804">
        <v>802</v>
      </c>
      <c r="B804">
        <v>5048.811398154571</v>
      </c>
      <c r="C804">
        <v>5048.811398154571</v>
      </c>
      <c r="D804">
        <v>867.3439249002059</v>
      </c>
      <c r="E804">
        <v>127.7435431845419</v>
      </c>
    </row>
    <row r="805" spans="1:5">
      <c r="A805">
        <v>803</v>
      </c>
      <c r="B805">
        <v>5048.811398154571</v>
      </c>
      <c r="C805">
        <v>5048.811398154571</v>
      </c>
      <c r="D805">
        <v>867.3417661261979</v>
      </c>
      <c r="E805">
        <v>127.7413844105335</v>
      </c>
    </row>
    <row r="806" spans="1:5">
      <c r="A806">
        <v>804</v>
      </c>
      <c r="B806">
        <v>5048.811398154571</v>
      </c>
      <c r="C806">
        <v>5048.811398154571</v>
      </c>
      <c r="D806">
        <v>867.3376227522861</v>
      </c>
      <c r="E806">
        <v>127.7372410366231</v>
      </c>
    </row>
    <row r="807" spans="1:5">
      <c r="A807">
        <v>805</v>
      </c>
      <c r="B807">
        <v>5048.811398154571</v>
      </c>
      <c r="C807">
        <v>5048.811398154571</v>
      </c>
      <c r="D807">
        <v>867.3426726161593</v>
      </c>
      <c r="E807">
        <v>127.7422909004959</v>
      </c>
    </row>
    <row r="808" spans="1:5">
      <c r="A808">
        <v>806</v>
      </c>
      <c r="B808">
        <v>5048.811398154571</v>
      </c>
      <c r="C808">
        <v>5048.811398154571</v>
      </c>
      <c r="D808">
        <v>867.3401823524681</v>
      </c>
      <c r="E808">
        <v>127.7398006368039</v>
      </c>
    </row>
    <row r="809" spans="1:5">
      <c r="A809">
        <v>807</v>
      </c>
      <c r="B809">
        <v>5048.811398154571</v>
      </c>
      <c r="C809">
        <v>5048.811398154571</v>
      </c>
      <c r="D809">
        <v>867.342670548937</v>
      </c>
      <c r="E809">
        <v>127.7422888332722</v>
      </c>
    </row>
    <row r="810" spans="1:5">
      <c r="A810">
        <v>808</v>
      </c>
      <c r="B810">
        <v>5048.811398154571</v>
      </c>
      <c r="C810">
        <v>5048.811398154571</v>
      </c>
      <c r="D810">
        <v>867.3416205915868</v>
      </c>
      <c r="E810">
        <v>127.7412388759226</v>
      </c>
    </row>
    <row r="811" spans="1:5">
      <c r="A811">
        <v>809</v>
      </c>
      <c r="B811">
        <v>5048.811398154571</v>
      </c>
      <c r="C811">
        <v>5048.811398154571</v>
      </c>
      <c r="D811">
        <v>867.3406475231526</v>
      </c>
      <c r="E811">
        <v>127.74026580749</v>
      </c>
    </row>
    <row r="812" spans="1:5">
      <c r="A812">
        <v>810</v>
      </c>
      <c r="B812">
        <v>5048.811398154571</v>
      </c>
      <c r="C812">
        <v>5048.811398154571</v>
      </c>
      <c r="D812">
        <v>867.3445820233812</v>
      </c>
      <c r="E812">
        <v>127.744200307717</v>
      </c>
    </row>
    <row r="813" spans="1:5">
      <c r="A813">
        <v>811</v>
      </c>
      <c r="B813">
        <v>5048.811398154571</v>
      </c>
      <c r="C813">
        <v>5048.811398154571</v>
      </c>
      <c r="D813">
        <v>867.3448075836832</v>
      </c>
      <c r="E813">
        <v>127.7444258680216</v>
      </c>
    </row>
    <row r="814" spans="1:5">
      <c r="A814">
        <v>812</v>
      </c>
      <c r="B814">
        <v>5048.811398154571</v>
      </c>
      <c r="C814">
        <v>5048.811398154571</v>
      </c>
      <c r="D814">
        <v>867.3449492344897</v>
      </c>
      <c r="E814">
        <v>127.744567518826</v>
      </c>
    </row>
    <row r="815" spans="1:5">
      <c r="A815">
        <v>813</v>
      </c>
      <c r="B815">
        <v>5048.811398154571</v>
      </c>
      <c r="C815">
        <v>5048.811398154571</v>
      </c>
      <c r="D815">
        <v>867.3479044638616</v>
      </c>
      <c r="E815">
        <v>127.747522748199</v>
      </c>
    </row>
    <row r="816" spans="1:5">
      <c r="A816">
        <v>814</v>
      </c>
      <c r="B816">
        <v>5048.811398154571</v>
      </c>
      <c r="C816">
        <v>5048.811398154571</v>
      </c>
      <c r="D816">
        <v>867.3475814135837</v>
      </c>
      <c r="E816">
        <v>127.7471996979198</v>
      </c>
    </row>
    <row r="817" spans="1:5">
      <c r="A817">
        <v>815</v>
      </c>
      <c r="B817">
        <v>5048.811398154571</v>
      </c>
      <c r="C817">
        <v>5048.811398154571</v>
      </c>
      <c r="D817">
        <v>867.3491475869629</v>
      </c>
      <c r="E817">
        <v>127.7487658713005</v>
      </c>
    </row>
    <row r="818" spans="1:5">
      <c r="A818">
        <v>816</v>
      </c>
      <c r="B818">
        <v>5048.811398154571</v>
      </c>
      <c r="C818">
        <v>5048.811398154571</v>
      </c>
      <c r="D818">
        <v>867.3460391824918</v>
      </c>
      <c r="E818">
        <v>127.7456574668295</v>
      </c>
    </row>
    <row r="819" spans="1:5">
      <c r="A819">
        <v>817</v>
      </c>
      <c r="B819">
        <v>5048.811398154571</v>
      </c>
      <c r="C819">
        <v>5048.811398154571</v>
      </c>
      <c r="D819">
        <v>867.3481659167423</v>
      </c>
      <c r="E819">
        <v>127.7477842010789</v>
      </c>
    </row>
    <row r="820" spans="1:5">
      <c r="A820">
        <v>818</v>
      </c>
      <c r="B820">
        <v>5048.811398154571</v>
      </c>
      <c r="C820">
        <v>5048.811398154571</v>
      </c>
      <c r="D820">
        <v>867.3505396953103</v>
      </c>
      <c r="E820">
        <v>127.750157979646</v>
      </c>
    </row>
    <row r="821" spans="1:5">
      <c r="A821">
        <v>819</v>
      </c>
      <c r="B821">
        <v>5048.811398154571</v>
      </c>
      <c r="C821">
        <v>5048.811398154571</v>
      </c>
      <c r="D821">
        <v>867.3510297795459</v>
      </c>
      <c r="E821">
        <v>127.7506480638831</v>
      </c>
    </row>
    <row r="822" spans="1:5">
      <c r="A822">
        <v>820</v>
      </c>
      <c r="B822">
        <v>5048.811398154571</v>
      </c>
      <c r="C822">
        <v>5048.811398154571</v>
      </c>
      <c r="D822">
        <v>867.3514813087241</v>
      </c>
      <c r="E822">
        <v>127.7510995930621</v>
      </c>
    </row>
    <row r="823" spans="1:5">
      <c r="A823">
        <v>821</v>
      </c>
      <c r="B823">
        <v>5048.811398154571</v>
      </c>
      <c r="C823">
        <v>5048.811398154571</v>
      </c>
      <c r="D823">
        <v>867.3516975581289</v>
      </c>
      <c r="E823">
        <v>127.7513158424658</v>
      </c>
    </row>
    <row r="824" spans="1:5">
      <c r="A824">
        <v>822</v>
      </c>
      <c r="B824">
        <v>5048.811398154571</v>
      </c>
      <c r="C824">
        <v>5048.811398154571</v>
      </c>
      <c r="D824">
        <v>867.3524729365573</v>
      </c>
      <c r="E824">
        <v>127.7520912208936</v>
      </c>
    </row>
    <row r="825" spans="1:5">
      <c r="A825">
        <v>823</v>
      </c>
      <c r="B825">
        <v>5048.811398154571</v>
      </c>
      <c r="C825">
        <v>5048.811398154571</v>
      </c>
      <c r="D825">
        <v>867.3527710990088</v>
      </c>
      <c r="E825">
        <v>127.7523893833446</v>
      </c>
    </row>
    <row r="826" spans="1:5">
      <c r="A826">
        <v>824</v>
      </c>
      <c r="B826">
        <v>5048.811398154571</v>
      </c>
      <c r="C826">
        <v>5048.811398154571</v>
      </c>
      <c r="D826">
        <v>867.3494397662018</v>
      </c>
      <c r="E826">
        <v>127.7490580505376</v>
      </c>
    </row>
    <row r="827" spans="1:5">
      <c r="A827">
        <v>825</v>
      </c>
      <c r="B827">
        <v>5048.811398154571</v>
      </c>
      <c r="C827">
        <v>5048.811398154571</v>
      </c>
      <c r="D827">
        <v>867.350439426178</v>
      </c>
      <c r="E827">
        <v>127.7500577105141</v>
      </c>
    </row>
    <row r="828" spans="1:5">
      <c r="A828">
        <v>826</v>
      </c>
      <c r="B828">
        <v>5048.811398154571</v>
      </c>
      <c r="C828">
        <v>5048.811398154571</v>
      </c>
      <c r="D828">
        <v>867.3441830687018</v>
      </c>
      <c r="E828">
        <v>127.7438013530381</v>
      </c>
    </row>
    <row r="829" spans="1:5">
      <c r="A829">
        <v>827</v>
      </c>
      <c r="B829">
        <v>5048.811398154571</v>
      </c>
      <c r="C829">
        <v>5048.811398154571</v>
      </c>
      <c r="D829">
        <v>867.3513168600156</v>
      </c>
      <c r="E829">
        <v>127.7509351443516</v>
      </c>
    </row>
    <row r="830" spans="1:5">
      <c r="A830">
        <v>828</v>
      </c>
      <c r="B830">
        <v>5048.811398154571</v>
      </c>
      <c r="C830">
        <v>5048.811398154571</v>
      </c>
      <c r="D830">
        <v>867.3510628444794</v>
      </c>
      <c r="E830">
        <v>127.7506811288179</v>
      </c>
    </row>
    <row r="831" spans="1:5">
      <c r="A831">
        <v>829</v>
      </c>
      <c r="B831">
        <v>5048.811398154571</v>
      </c>
      <c r="C831">
        <v>5048.811398154571</v>
      </c>
      <c r="D831">
        <v>867.3495691350508</v>
      </c>
      <c r="E831">
        <v>127.7491874193843</v>
      </c>
    </row>
    <row r="832" spans="1:5">
      <c r="A832">
        <v>830</v>
      </c>
      <c r="B832">
        <v>5048.811398154571</v>
      </c>
      <c r="C832">
        <v>5048.811398154571</v>
      </c>
      <c r="D832">
        <v>867.3482456200296</v>
      </c>
      <c r="E832">
        <v>127.7478639043669</v>
      </c>
    </row>
    <row r="833" spans="1:5">
      <c r="A833">
        <v>831</v>
      </c>
      <c r="B833">
        <v>5048.811398154571</v>
      </c>
      <c r="C833">
        <v>5048.811398154571</v>
      </c>
      <c r="D833">
        <v>867.3473956743346</v>
      </c>
      <c r="E833">
        <v>127.7470139586696</v>
      </c>
    </row>
    <row r="834" spans="1:5">
      <c r="A834">
        <v>832</v>
      </c>
      <c r="B834">
        <v>5048.811398154571</v>
      </c>
      <c r="C834">
        <v>5048.811398154571</v>
      </c>
      <c r="D834">
        <v>867.3436775199577</v>
      </c>
      <c r="E834">
        <v>127.7432958042951</v>
      </c>
    </row>
    <row r="835" spans="1:5">
      <c r="A835">
        <v>833</v>
      </c>
      <c r="B835">
        <v>5048.811398154571</v>
      </c>
      <c r="C835">
        <v>5048.811398154571</v>
      </c>
      <c r="D835">
        <v>867.3458052774156</v>
      </c>
      <c r="E835">
        <v>127.745423561753</v>
      </c>
    </row>
    <row r="836" spans="1:5">
      <c r="A836">
        <v>834</v>
      </c>
      <c r="B836">
        <v>5048.811398154571</v>
      </c>
      <c r="C836">
        <v>5048.811398154571</v>
      </c>
      <c r="D836">
        <v>867.3440586661875</v>
      </c>
      <c r="E836">
        <v>127.7436769505246</v>
      </c>
    </row>
    <row r="837" spans="1:5">
      <c r="A837">
        <v>835</v>
      </c>
      <c r="B837">
        <v>5048.811398154571</v>
      </c>
      <c r="C837">
        <v>5048.811398154571</v>
      </c>
      <c r="D837">
        <v>867.3452529865182</v>
      </c>
      <c r="E837">
        <v>127.7448712708557</v>
      </c>
    </row>
    <row r="838" spans="1:5">
      <c r="A838">
        <v>836</v>
      </c>
      <c r="B838">
        <v>5048.811398154571</v>
      </c>
      <c r="C838">
        <v>5048.811398154571</v>
      </c>
      <c r="D838">
        <v>867.3430500243583</v>
      </c>
      <c r="E838">
        <v>127.7426683086955</v>
      </c>
    </row>
    <row r="839" spans="1:5">
      <c r="A839">
        <v>837</v>
      </c>
      <c r="B839">
        <v>5048.811398154571</v>
      </c>
      <c r="C839">
        <v>5048.811398154571</v>
      </c>
      <c r="D839">
        <v>867.3431772189082</v>
      </c>
      <c r="E839">
        <v>127.7427955032444</v>
      </c>
    </row>
    <row r="840" spans="1:5">
      <c r="A840">
        <v>838</v>
      </c>
      <c r="B840">
        <v>5048.811398154571</v>
      </c>
      <c r="C840">
        <v>5048.811398154571</v>
      </c>
      <c r="D840">
        <v>867.3447308712744</v>
      </c>
      <c r="E840">
        <v>127.7443491556108</v>
      </c>
    </row>
    <row r="841" spans="1:5">
      <c r="A841">
        <v>839</v>
      </c>
      <c r="B841">
        <v>5048.811398154571</v>
      </c>
      <c r="C841">
        <v>5048.811398154571</v>
      </c>
      <c r="D841">
        <v>867.3456371727897</v>
      </c>
      <c r="E841">
        <v>127.7452554571268</v>
      </c>
    </row>
    <row r="842" spans="1:5">
      <c r="A842">
        <v>840</v>
      </c>
      <c r="B842">
        <v>5048.811398154571</v>
      </c>
      <c r="C842">
        <v>5048.811398154571</v>
      </c>
      <c r="D842">
        <v>867.343501291653</v>
      </c>
      <c r="E842">
        <v>127.74311957599</v>
      </c>
    </row>
    <row r="843" spans="1:5">
      <c r="A843">
        <v>841</v>
      </c>
      <c r="B843">
        <v>5048.811398154571</v>
      </c>
      <c r="C843">
        <v>5048.811398154571</v>
      </c>
      <c r="D843">
        <v>867.3433354126938</v>
      </c>
      <c r="E843">
        <v>127.7429536970312</v>
      </c>
    </row>
    <row r="844" spans="1:5">
      <c r="A844">
        <v>842</v>
      </c>
      <c r="B844">
        <v>5048.811398154571</v>
      </c>
      <c r="C844">
        <v>5048.811398154571</v>
      </c>
      <c r="D844">
        <v>867.3417584917036</v>
      </c>
      <c r="E844">
        <v>127.7413767760409</v>
      </c>
    </row>
    <row r="845" spans="1:5">
      <c r="A845">
        <v>843</v>
      </c>
      <c r="B845">
        <v>5048.811398154571</v>
      </c>
      <c r="C845">
        <v>5048.811398154571</v>
      </c>
      <c r="D845">
        <v>867.3430010106782</v>
      </c>
      <c r="E845">
        <v>127.7426192950145</v>
      </c>
    </row>
    <row r="846" spans="1:5">
      <c r="A846">
        <v>844</v>
      </c>
      <c r="B846">
        <v>5048.811398154571</v>
      </c>
      <c r="C846">
        <v>5048.811398154571</v>
      </c>
      <c r="D846">
        <v>867.344986447318</v>
      </c>
      <c r="E846">
        <v>127.7446047316557</v>
      </c>
    </row>
    <row r="847" spans="1:5">
      <c r="A847">
        <v>845</v>
      </c>
      <c r="B847">
        <v>5048.811398154571</v>
      </c>
      <c r="C847">
        <v>5048.811398154571</v>
      </c>
      <c r="D847">
        <v>867.3438935602627</v>
      </c>
      <c r="E847">
        <v>127.7435118446003</v>
      </c>
    </row>
    <row r="848" spans="1:5">
      <c r="A848">
        <v>846</v>
      </c>
      <c r="B848">
        <v>5048.811398154571</v>
      </c>
      <c r="C848">
        <v>5048.811398154571</v>
      </c>
      <c r="D848">
        <v>867.3437379601721</v>
      </c>
      <c r="E848">
        <v>127.7433562445088</v>
      </c>
    </row>
    <row r="849" spans="1:5">
      <c r="A849">
        <v>847</v>
      </c>
      <c r="B849">
        <v>5048.811398154571</v>
      </c>
      <c r="C849">
        <v>5048.811398154571</v>
      </c>
      <c r="D849">
        <v>867.3443540576437</v>
      </c>
      <c r="E849">
        <v>127.7439723419802</v>
      </c>
    </row>
    <row r="850" spans="1:5">
      <c r="A850">
        <v>848</v>
      </c>
      <c r="B850">
        <v>5048.811398154571</v>
      </c>
      <c r="C850">
        <v>5048.811398154571</v>
      </c>
      <c r="D850">
        <v>867.3417918287251</v>
      </c>
      <c r="E850">
        <v>127.7414101130621</v>
      </c>
    </row>
    <row r="851" spans="1:5">
      <c r="A851">
        <v>849</v>
      </c>
      <c r="B851">
        <v>5048.811398154571</v>
      </c>
      <c r="C851">
        <v>5048.811398154571</v>
      </c>
      <c r="D851">
        <v>867.3445579831561</v>
      </c>
      <c r="E851">
        <v>127.7441762674911</v>
      </c>
    </row>
    <row r="852" spans="1:5">
      <c r="A852">
        <v>850</v>
      </c>
      <c r="B852">
        <v>5048.811398154571</v>
      </c>
      <c r="C852">
        <v>5048.811398154571</v>
      </c>
      <c r="D852">
        <v>867.340997537808</v>
      </c>
      <c r="E852">
        <v>127.7406158221434</v>
      </c>
    </row>
    <row r="853" spans="1:5">
      <c r="A853">
        <v>851</v>
      </c>
      <c r="B853">
        <v>5048.811398154571</v>
      </c>
      <c r="C853">
        <v>5048.811398154571</v>
      </c>
      <c r="D853">
        <v>867.3430096267431</v>
      </c>
      <c r="E853">
        <v>127.7426279110801</v>
      </c>
    </row>
    <row r="854" spans="1:5">
      <c r="A854">
        <v>852</v>
      </c>
      <c r="B854">
        <v>5048.811398154571</v>
      </c>
      <c r="C854">
        <v>5048.811398154571</v>
      </c>
      <c r="D854">
        <v>867.3401157817366</v>
      </c>
      <c r="E854">
        <v>127.7397340660729</v>
      </c>
    </row>
    <row r="855" spans="1:5">
      <c r="A855">
        <v>853</v>
      </c>
      <c r="B855">
        <v>5048.811398154571</v>
      </c>
      <c r="C855">
        <v>5048.811398154571</v>
      </c>
      <c r="D855">
        <v>867.3431968426318</v>
      </c>
      <c r="E855">
        <v>127.7428151269684</v>
      </c>
    </row>
    <row r="856" spans="1:5">
      <c r="A856">
        <v>854</v>
      </c>
      <c r="B856">
        <v>5048.811398154571</v>
      </c>
      <c r="C856">
        <v>5048.811398154571</v>
      </c>
      <c r="D856">
        <v>867.3470635904029</v>
      </c>
      <c r="E856">
        <v>127.7466818747388</v>
      </c>
    </row>
    <row r="857" spans="1:5">
      <c r="A857">
        <v>855</v>
      </c>
      <c r="B857">
        <v>5048.811398154571</v>
      </c>
      <c r="C857">
        <v>5048.811398154571</v>
      </c>
      <c r="D857">
        <v>867.3414830193841</v>
      </c>
      <c r="E857">
        <v>127.7411013037206</v>
      </c>
    </row>
    <row r="858" spans="1:5">
      <c r="A858">
        <v>856</v>
      </c>
      <c r="B858">
        <v>5048.811398154571</v>
      </c>
      <c r="C858">
        <v>5048.811398154571</v>
      </c>
      <c r="D858">
        <v>867.3374596485274</v>
      </c>
      <c r="E858">
        <v>127.7370779328641</v>
      </c>
    </row>
    <row r="859" spans="1:5">
      <c r="A859">
        <v>857</v>
      </c>
      <c r="B859">
        <v>5048.811398154571</v>
      </c>
      <c r="C859">
        <v>5048.811398154571</v>
      </c>
      <c r="D859">
        <v>867.3362333366117</v>
      </c>
      <c r="E859">
        <v>127.7358516209476</v>
      </c>
    </row>
    <row r="860" spans="1:5">
      <c r="A860">
        <v>858</v>
      </c>
      <c r="B860">
        <v>5048.811398154571</v>
      </c>
      <c r="C860">
        <v>5048.811398154571</v>
      </c>
      <c r="D860">
        <v>867.3369691212556</v>
      </c>
      <c r="E860">
        <v>127.7365874055929</v>
      </c>
    </row>
    <row r="861" spans="1:5">
      <c r="A861">
        <v>859</v>
      </c>
      <c r="B861">
        <v>5048.811398154571</v>
      </c>
      <c r="C861">
        <v>5048.811398154571</v>
      </c>
      <c r="D861">
        <v>867.3362188540948</v>
      </c>
      <c r="E861">
        <v>127.7358371384317</v>
      </c>
    </row>
    <row r="862" spans="1:5">
      <c r="A862">
        <v>860</v>
      </c>
      <c r="B862">
        <v>5048.811398154571</v>
      </c>
      <c r="C862">
        <v>5048.811398154571</v>
      </c>
      <c r="D862">
        <v>867.3357880498354</v>
      </c>
      <c r="E862">
        <v>127.7354063341721</v>
      </c>
    </row>
    <row r="863" spans="1:5">
      <c r="A863">
        <v>861</v>
      </c>
      <c r="B863">
        <v>5048.811398154571</v>
      </c>
      <c r="C863">
        <v>5048.811398154571</v>
      </c>
      <c r="D863">
        <v>867.3364177411695</v>
      </c>
      <c r="E863">
        <v>127.736036025506</v>
      </c>
    </row>
    <row r="864" spans="1:5">
      <c r="A864">
        <v>862</v>
      </c>
      <c r="B864">
        <v>5048.811398154571</v>
      </c>
      <c r="C864">
        <v>5048.811398154571</v>
      </c>
      <c r="D864">
        <v>867.3360591542469</v>
      </c>
      <c r="E864">
        <v>127.7356774385831</v>
      </c>
    </row>
    <row r="865" spans="1:5">
      <c r="A865">
        <v>863</v>
      </c>
      <c r="B865">
        <v>5048.811398154571</v>
      </c>
      <c r="C865">
        <v>5048.811398154571</v>
      </c>
      <c r="D865">
        <v>867.3363457409545</v>
      </c>
      <c r="E865">
        <v>127.7359640252899</v>
      </c>
    </row>
    <row r="866" spans="1:5">
      <c r="A866">
        <v>864</v>
      </c>
      <c r="B866">
        <v>5048.811398154571</v>
      </c>
      <c r="C866">
        <v>5048.811398154571</v>
      </c>
      <c r="D866">
        <v>867.3359236132117</v>
      </c>
      <c r="E866">
        <v>127.7355418975471</v>
      </c>
    </row>
    <row r="867" spans="1:5">
      <c r="A867">
        <v>865</v>
      </c>
      <c r="B867">
        <v>5048.811398154571</v>
      </c>
      <c r="C867">
        <v>5048.811398154571</v>
      </c>
      <c r="D867">
        <v>867.3368250042078</v>
      </c>
      <c r="E867">
        <v>127.7364432885443</v>
      </c>
    </row>
    <row r="868" spans="1:5">
      <c r="A868">
        <v>866</v>
      </c>
      <c r="B868">
        <v>5048.811398154571</v>
      </c>
      <c r="C868">
        <v>5048.811398154571</v>
      </c>
      <c r="D868">
        <v>867.3413342041594</v>
      </c>
      <c r="E868">
        <v>127.7409524884968</v>
      </c>
    </row>
    <row r="869" spans="1:5">
      <c r="A869">
        <v>867</v>
      </c>
      <c r="B869">
        <v>5048.811398154571</v>
      </c>
      <c r="C869">
        <v>5048.811398154571</v>
      </c>
      <c r="D869">
        <v>867.3433364705842</v>
      </c>
      <c r="E869">
        <v>127.7429547549207</v>
      </c>
    </row>
    <row r="870" spans="1:5">
      <c r="A870">
        <v>868</v>
      </c>
      <c r="B870">
        <v>5048.811398154571</v>
      </c>
      <c r="C870">
        <v>5048.811398154571</v>
      </c>
      <c r="D870">
        <v>867.3452667940538</v>
      </c>
      <c r="E870">
        <v>127.7448850783898</v>
      </c>
    </row>
    <row r="871" spans="1:5">
      <c r="A871">
        <v>869</v>
      </c>
      <c r="B871">
        <v>5048.811398154571</v>
      </c>
      <c r="C871">
        <v>5048.811398154571</v>
      </c>
      <c r="D871">
        <v>867.34525019259</v>
      </c>
      <c r="E871">
        <v>127.7448684769281</v>
      </c>
    </row>
    <row r="872" spans="1:5">
      <c r="A872">
        <v>870</v>
      </c>
      <c r="B872">
        <v>5048.811398154571</v>
      </c>
      <c r="C872">
        <v>5048.811398154571</v>
      </c>
      <c r="D872">
        <v>867.3429368612697</v>
      </c>
      <c r="E872">
        <v>127.7425551456073</v>
      </c>
    </row>
    <row r="873" spans="1:5">
      <c r="A873">
        <v>871</v>
      </c>
      <c r="B873">
        <v>5048.811398154571</v>
      </c>
      <c r="C873">
        <v>5048.811398154571</v>
      </c>
      <c r="D873">
        <v>867.3436560275305</v>
      </c>
      <c r="E873">
        <v>127.7432743118663</v>
      </c>
    </row>
    <row r="874" spans="1:5">
      <c r="A874">
        <v>872</v>
      </c>
      <c r="B874">
        <v>5048.811398154571</v>
      </c>
      <c r="C874">
        <v>5048.811398154571</v>
      </c>
      <c r="D874">
        <v>867.341686962461</v>
      </c>
      <c r="E874">
        <v>127.7413052467961</v>
      </c>
    </row>
    <row r="875" spans="1:5">
      <c r="A875">
        <v>873</v>
      </c>
      <c r="B875">
        <v>5048.811398154571</v>
      </c>
      <c r="C875">
        <v>5048.811398154571</v>
      </c>
      <c r="D875">
        <v>867.3411813505603</v>
      </c>
      <c r="E875">
        <v>127.7407996348973</v>
      </c>
    </row>
    <row r="876" spans="1:5">
      <c r="A876">
        <v>874</v>
      </c>
      <c r="B876">
        <v>5048.811398154571</v>
      </c>
      <c r="C876">
        <v>5048.811398154571</v>
      </c>
      <c r="D876">
        <v>867.3404183161068</v>
      </c>
      <c r="E876">
        <v>127.7400366004436</v>
      </c>
    </row>
    <row r="877" spans="1:5">
      <c r="A877">
        <v>875</v>
      </c>
      <c r="B877">
        <v>5048.811398154571</v>
      </c>
      <c r="C877">
        <v>5048.811398154571</v>
      </c>
      <c r="D877">
        <v>867.3415351349867</v>
      </c>
      <c r="E877">
        <v>127.7411534193227</v>
      </c>
    </row>
    <row r="878" spans="1:5">
      <c r="A878">
        <v>876</v>
      </c>
      <c r="B878">
        <v>5048.811398154571</v>
      </c>
      <c r="C878">
        <v>5048.811398154571</v>
      </c>
      <c r="D878">
        <v>867.3455680736686</v>
      </c>
      <c r="E878">
        <v>127.7451863580058</v>
      </c>
    </row>
    <row r="879" spans="1:5">
      <c r="A879">
        <v>877</v>
      </c>
      <c r="B879">
        <v>5048.811398154571</v>
      </c>
      <c r="C879">
        <v>5048.811398154571</v>
      </c>
      <c r="D879">
        <v>867.3427548698717</v>
      </c>
      <c r="E879">
        <v>127.7423731542081</v>
      </c>
    </row>
    <row r="880" spans="1:5">
      <c r="A880">
        <v>878</v>
      </c>
      <c r="B880">
        <v>5048.811398154571</v>
      </c>
      <c r="C880">
        <v>5048.811398154571</v>
      </c>
      <c r="D880">
        <v>867.3456399501085</v>
      </c>
      <c r="E880">
        <v>127.7452582344458</v>
      </c>
    </row>
    <row r="881" spans="1:5">
      <c r="A881">
        <v>879</v>
      </c>
      <c r="B881">
        <v>5048.811398154571</v>
      </c>
      <c r="C881">
        <v>5048.811398154571</v>
      </c>
      <c r="D881">
        <v>867.3408860857855</v>
      </c>
      <c r="E881">
        <v>127.740504370121</v>
      </c>
    </row>
    <row r="882" spans="1:5">
      <c r="A882">
        <v>880</v>
      </c>
      <c r="B882">
        <v>5048.811398154571</v>
      </c>
      <c r="C882">
        <v>5048.811398154571</v>
      </c>
      <c r="D882">
        <v>867.342751439326</v>
      </c>
      <c r="E882">
        <v>127.7423697236619</v>
      </c>
    </row>
    <row r="883" spans="1:5">
      <c r="A883">
        <v>881</v>
      </c>
      <c r="B883">
        <v>5048.811398154571</v>
      </c>
      <c r="C883">
        <v>5048.811398154571</v>
      </c>
      <c r="D883">
        <v>867.3430813510096</v>
      </c>
      <c r="E883">
        <v>127.7426996353467</v>
      </c>
    </row>
    <row r="884" spans="1:5">
      <c r="A884">
        <v>882</v>
      </c>
      <c r="B884">
        <v>5048.811398154571</v>
      </c>
      <c r="C884">
        <v>5048.811398154571</v>
      </c>
      <c r="D884">
        <v>867.3408027440931</v>
      </c>
      <c r="E884">
        <v>127.7404210284296</v>
      </c>
    </row>
    <row r="885" spans="1:5">
      <c r="A885">
        <v>883</v>
      </c>
      <c r="B885">
        <v>5048.811398154571</v>
      </c>
      <c r="C885">
        <v>5048.811398154571</v>
      </c>
      <c r="D885">
        <v>867.3415036782523</v>
      </c>
      <c r="E885">
        <v>127.7411219625885</v>
      </c>
    </row>
    <row r="886" spans="1:5">
      <c r="A886">
        <v>884</v>
      </c>
      <c r="B886">
        <v>5048.811398154571</v>
      </c>
      <c r="C886">
        <v>5048.811398154571</v>
      </c>
      <c r="D886">
        <v>867.3363126265781</v>
      </c>
      <c r="E886">
        <v>127.7359309109142</v>
      </c>
    </row>
    <row r="887" spans="1:5">
      <c r="A887">
        <v>885</v>
      </c>
      <c r="B887">
        <v>5048.811398154571</v>
      </c>
      <c r="C887">
        <v>5048.811398154571</v>
      </c>
      <c r="D887">
        <v>867.3419957204749</v>
      </c>
      <c r="E887">
        <v>127.7416140048126</v>
      </c>
    </row>
    <row r="888" spans="1:5">
      <c r="A888">
        <v>886</v>
      </c>
      <c r="B888">
        <v>5048.811398154571</v>
      </c>
      <c r="C888">
        <v>5048.811398154571</v>
      </c>
      <c r="D888">
        <v>867.3410401298407</v>
      </c>
      <c r="E888">
        <v>127.7406584141776</v>
      </c>
    </row>
    <row r="889" spans="1:5">
      <c r="A889">
        <v>887</v>
      </c>
      <c r="B889">
        <v>5048.811398154571</v>
      </c>
      <c r="C889">
        <v>5048.811398154571</v>
      </c>
      <c r="D889">
        <v>867.3402818145152</v>
      </c>
      <c r="E889">
        <v>127.7399000988491</v>
      </c>
    </row>
    <row r="890" spans="1:5">
      <c r="A890">
        <v>888</v>
      </c>
      <c r="B890">
        <v>5048.811398154571</v>
      </c>
      <c r="C890">
        <v>5048.811398154571</v>
      </c>
      <c r="D890">
        <v>867.3400215311475</v>
      </c>
      <c r="E890">
        <v>127.7396398154846</v>
      </c>
    </row>
    <row r="891" spans="1:5">
      <c r="A891">
        <v>889</v>
      </c>
      <c r="B891">
        <v>5048.811398154571</v>
      </c>
      <c r="C891">
        <v>5048.811398154571</v>
      </c>
      <c r="D891">
        <v>867.3426870960294</v>
      </c>
      <c r="E891">
        <v>127.7423053803656</v>
      </c>
    </row>
    <row r="892" spans="1:5">
      <c r="A892">
        <v>890</v>
      </c>
      <c r="B892">
        <v>5048.811398154571</v>
      </c>
      <c r="C892">
        <v>5048.811398154571</v>
      </c>
      <c r="D892">
        <v>867.3421365428034</v>
      </c>
      <c r="E892">
        <v>127.7417548271403</v>
      </c>
    </row>
    <row r="893" spans="1:5">
      <c r="A893">
        <v>891</v>
      </c>
      <c r="B893">
        <v>5048.811398154571</v>
      </c>
      <c r="C893">
        <v>5048.811398154571</v>
      </c>
      <c r="D893">
        <v>867.3424136335644</v>
      </c>
      <c r="E893">
        <v>127.7420319179006</v>
      </c>
    </row>
    <row r="894" spans="1:5">
      <c r="A894">
        <v>892</v>
      </c>
      <c r="B894">
        <v>5048.811398154571</v>
      </c>
      <c r="C894">
        <v>5048.811398154571</v>
      </c>
      <c r="D894">
        <v>867.3428131490607</v>
      </c>
      <c r="E894">
        <v>127.7424314333973</v>
      </c>
    </row>
    <row r="895" spans="1:5">
      <c r="A895">
        <v>893</v>
      </c>
      <c r="B895">
        <v>5048.811398154571</v>
      </c>
      <c r="C895">
        <v>5048.811398154571</v>
      </c>
      <c r="D895">
        <v>867.3421039144445</v>
      </c>
      <c r="E895">
        <v>127.7417221987799</v>
      </c>
    </row>
    <row r="896" spans="1:5">
      <c r="A896">
        <v>894</v>
      </c>
      <c r="B896">
        <v>5048.811398154571</v>
      </c>
      <c r="C896">
        <v>5048.811398154571</v>
      </c>
      <c r="D896">
        <v>867.3414497293851</v>
      </c>
      <c r="E896">
        <v>127.7410680137202</v>
      </c>
    </row>
    <row r="897" spans="1:5">
      <c r="A897">
        <v>895</v>
      </c>
      <c r="B897">
        <v>5048.811398154571</v>
      </c>
      <c r="C897">
        <v>5048.811398154571</v>
      </c>
      <c r="D897">
        <v>867.3383443480926</v>
      </c>
      <c r="E897">
        <v>127.7379626324282</v>
      </c>
    </row>
    <row r="898" spans="1:5">
      <c r="A898">
        <v>896</v>
      </c>
      <c r="B898">
        <v>5048.811398154571</v>
      </c>
      <c r="C898">
        <v>5048.811398154571</v>
      </c>
      <c r="D898">
        <v>867.3415221685273</v>
      </c>
      <c r="E898">
        <v>127.7411404528649</v>
      </c>
    </row>
    <row r="899" spans="1:5">
      <c r="A899">
        <v>897</v>
      </c>
      <c r="B899">
        <v>5048.811398154571</v>
      </c>
      <c r="C899">
        <v>5048.811398154571</v>
      </c>
      <c r="D899">
        <v>867.3414711216715</v>
      </c>
      <c r="E899">
        <v>127.7410894060085</v>
      </c>
    </row>
    <row r="900" spans="1:5">
      <c r="A900">
        <v>898</v>
      </c>
      <c r="B900">
        <v>5048.811398154571</v>
      </c>
      <c r="C900">
        <v>5048.811398154571</v>
      </c>
      <c r="D900">
        <v>867.3423855882528</v>
      </c>
      <c r="E900">
        <v>127.7420038725892</v>
      </c>
    </row>
    <row r="901" spans="1:5">
      <c r="A901">
        <v>899</v>
      </c>
      <c r="B901">
        <v>5048.811398154571</v>
      </c>
      <c r="C901">
        <v>5048.811398154571</v>
      </c>
      <c r="D901">
        <v>867.3399286326891</v>
      </c>
      <c r="E901">
        <v>127.7395469170259</v>
      </c>
    </row>
    <row r="902" spans="1:5">
      <c r="A902">
        <v>900</v>
      </c>
      <c r="B902">
        <v>5048.811398154571</v>
      </c>
      <c r="C902">
        <v>5048.811398154571</v>
      </c>
      <c r="D902">
        <v>867.3399876575805</v>
      </c>
      <c r="E902">
        <v>127.7396059419166</v>
      </c>
    </row>
    <row r="903" spans="1:5">
      <c r="A903">
        <v>901</v>
      </c>
      <c r="B903">
        <v>5048.811398154571</v>
      </c>
      <c r="C903">
        <v>5048.811398154571</v>
      </c>
      <c r="D903">
        <v>867.3404921630241</v>
      </c>
      <c r="E903">
        <v>127.7401104473605</v>
      </c>
    </row>
    <row r="904" spans="1:5">
      <c r="A904">
        <v>902</v>
      </c>
      <c r="B904">
        <v>5048.811398154571</v>
      </c>
      <c r="C904">
        <v>5048.811398154571</v>
      </c>
      <c r="D904">
        <v>867.3393991620871</v>
      </c>
      <c r="E904">
        <v>127.7390174464235</v>
      </c>
    </row>
    <row r="905" spans="1:5">
      <c r="A905">
        <v>903</v>
      </c>
      <c r="B905">
        <v>5048.811398154571</v>
      </c>
      <c r="C905">
        <v>5048.811398154571</v>
      </c>
      <c r="D905">
        <v>867.3423300778236</v>
      </c>
      <c r="E905">
        <v>127.7419483621579</v>
      </c>
    </row>
    <row r="906" spans="1:5">
      <c r="A906">
        <v>904</v>
      </c>
      <c r="B906">
        <v>5048.811398154571</v>
      </c>
      <c r="C906">
        <v>5048.811398154571</v>
      </c>
      <c r="D906">
        <v>867.3400825223282</v>
      </c>
      <c r="E906">
        <v>127.7397008066653</v>
      </c>
    </row>
    <row r="907" spans="1:5">
      <c r="A907">
        <v>905</v>
      </c>
      <c r="B907">
        <v>5048.811398154571</v>
      </c>
      <c r="C907">
        <v>5048.811398154571</v>
      </c>
      <c r="D907">
        <v>867.341654319838</v>
      </c>
      <c r="E907">
        <v>127.7412726041747</v>
      </c>
    </row>
    <row r="908" spans="1:5">
      <c r="A908">
        <v>906</v>
      </c>
      <c r="B908">
        <v>5048.811398154571</v>
      </c>
      <c r="C908">
        <v>5048.811398154571</v>
      </c>
      <c r="D908">
        <v>867.3413493406384</v>
      </c>
      <c r="E908">
        <v>127.7409676249759</v>
      </c>
    </row>
    <row r="909" spans="1:5">
      <c r="A909">
        <v>907</v>
      </c>
      <c r="B909">
        <v>5048.811398154571</v>
      </c>
      <c r="C909">
        <v>5048.811398154571</v>
      </c>
      <c r="D909">
        <v>867.3415346041892</v>
      </c>
      <c r="E909">
        <v>127.7411528885256</v>
      </c>
    </row>
    <row r="910" spans="1:5">
      <c r="A910">
        <v>908</v>
      </c>
      <c r="B910">
        <v>5048.811398154571</v>
      </c>
      <c r="C910">
        <v>5048.811398154571</v>
      </c>
      <c r="D910">
        <v>867.3419186170573</v>
      </c>
      <c r="E910">
        <v>127.741536901394</v>
      </c>
    </row>
    <row r="911" spans="1:5">
      <c r="A911">
        <v>909</v>
      </c>
      <c r="B911">
        <v>5048.811398154571</v>
      </c>
      <c r="C911">
        <v>5048.811398154571</v>
      </c>
      <c r="D911">
        <v>867.3406987520777</v>
      </c>
      <c r="E911">
        <v>127.7403170364136</v>
      </c>
    </row>
    <row r="912" spans="1:5">
      <c r="A912">
        <v>910</v>
      </c>
      <c r="B912">
        <v>5048.811398154571</v>
      </c>
      <c r="C912">
        <v>5048.811398154571</v>
      </c>
      <c r="D912">
        <v>867.3397372437776</v>
      </c>
      <c r="E912">
        <v>127.7393555281141</v>
      </c>
    </row>
    <row r="913" spans="1:5">
      <c r="A913">
        <v>911</v>
      </c>
      <c r="B913">
        <v>5048.811398154571</v>
      </c>
      <c r="C913">
        <v>5048.811398154571</v>
      </c>
      <c r="D913">
        <v>867.3383041988563</v>
      </c>
      <c r="E913">
        <v>127.7379224831926</v>
      </c>
    </row>
    <row r="914" spans="1:5">
      <c r="A914">
        <v>912</v>
      </c>
      <c r="B914">
        <v>5048.811398154571</v>
      </c>
      <c r="C914">
        <v>5048.811398154571</v>
      </c>
      <c r="D914">
        <v>867.3384547722092</v>
      </c>
      <c r="E914">
        <v>127.7380730565455</v>
      </c>
    </row>
    <row r="915" spans="1:5">
      <c r="A915">
        <v>913</v>
      </c>
      <c r="B915">
        <v>5048.811398154571</v>
      </c>
      <c r="C915">
        <v>5048.811398154571</v>
      </c>
      <c r="D915">
        <v>867.3383947859787</v>
      </c>
      <c r="E915">
        <v>127.7380130703163</v>
      </c>
    </row>
    <row r="916" spans="1:5">
      <c r="A916">
        <v>914</v>
      </c>
      <c r="B916">
        <v>5048.811398154571</v>
      </c>
      <c r="C916">
        <v>5048.811398154571</v>
      </c>
      <c r="D916">
        <v>867.338446092881</v>
      </c>
      <c r="E916">
        <v>127.7380643772163</v>
      </c>
    </row>
    <row r="917" spans="1:5">
      <c r="A917">
        <v>915</v>
      </c>
      <c r="B917">
        <v>5048.811398154571</v>
      </c>
      <c r="C917">
        <v>5048.811398154571</v>
      </c>
      <c r="D917">
        <v>867.3404970121961</v>
      </c>
      <c r="E917">
        <v>127.7401152965332</v>
      </c>
    </row>
    <row r="918" spans="1:5">
      <c r="A918">
        <v>916</v>
      </c>
      <c r="B918">
        <v>5048.811398154571</v>
      </c>
      <c r="C918">
        <v>5048.811398154571</v>
      </c>
      <c r="D918">
        <v>867.338652072688</v>
      </c>
      <c r="E918">
        <v>127.7382703570238</v>
      </c>
    </row>
    <row r="919" spans="1:5">
      <c r="A919">
        <v>917</v>
      </c>
      <c r="B919">
        <v>5048.811398154571</v>
      </c>
      <c r="C919">
        <v>5048.811398154571</v>
      </c>
      <c r="D919">
        <v>867.3383363689948</v>
      </c>
      <c r="E919">
        <v>127.7379546533307</v>
      </c>
    </row>
    <row r="920" spans="1:5">
      <c r="A920">
        <v>918</v>
      </c>
      <c r="B920">
        <v>5048.811398154571</v>
      </c>
      <c r="C920">
        <v>5048.811398154571</v>
      </c>
      <c r="D920">
        <v>867.338058908227</v>
      </c>
      <c r="E920">
        <v>127.7376771925634</v>
      </c>
    </row>
    <row r="921" spans="1:5">
      <c r="A921">
        <v>919</v>
      </c>
      <c r="B921">
        <v>5048.811398154571</v>
      </c>
      <c r="C921">
        <v>5048.811398154571</v>
      </c>
      <c r="D921">
        <v>867.3369329319206</v>
      </c>
      <c r="E921">
        <v>127.7365512162556</v>
      </c>
    </row>
    <row r="922" spans="1:5">
      <c r="A922">
        <v>920</v>
      </c>
      <c r="B922">
        <v>5048.811398154571</v>
      </c>
      <c r="C922">
        <v>5048.811398154571</v>
      </c>
      <c r="D922">
        <v>867.3367218476383</v>
      </c>
      <c r="E922">
        <v>127.7363401319748</v>
      </c>
    </row>
    <row r="923" spans="1:5">
      <c r="A923">
        <v>921</v>
      </c>
      <c r="B923">
        <v>5048.811398154571</v>
      </c>
      <c r="C923">
        <v>5048.811398154571</v>
      </c>
      <c r="D923">
        <v>867.3363029417222</v>
      </c>
      <c r="E923">
        <v>127.7359212260587</v>
      </c>
    </row>
    <row r="924" spans="1:5">
      <c r="A924">
        <v>922</v>
      </c>
      <c r="B924">
        <v>5048.811398154571</v>
      </c>
      <c r="C924">
        <v>5048.811398154571</v>
      </c>
      <c r="D924">
        <v>867.3363551976479</v>
      </c>
      <c r="E924">
        <v>127.7359734819835</v>
      </c>
    </row>
    <row r="925" spans="1:5">
      <c r="A925">
        <v>923</v>
      </c>
      <c r="B925">
        <v>5048.811398154571</v>
      </c>
      <c r="C925">
        <v>5048.811398154571</v>
      </c>
      <c r="D925">
        <v>867.3369315406391</v>
      </c>
      <c r="E925">
        <v>127.7365498249751</v>
      </c>
    </row>
    <row r="926" spans="1:5">
      <c r="A926">
        <v>924</v>
      </c>
      <c r="B926">
        <v>5048.811398154571</v>
      </c>
      <c r="C926">
        <v>5048.811398154571</v>
      </c>
      <c r="D926">
        <v>867.3362355093099</v>
      </c>
      <c r="E926">
        <v>127.7358537936469</v>
      </c>
    </row>
    <row r="927" spans="1:5">
      <c r="A927">
        <v>925</v>
      </c>
      <c r="B927">
        <v>5048.811398154571</v>
      </c>
      <c r="C927">
        <v>5048.811398154571</v>
      </c>
      <c r="D927">
        <v>867.3339037921552</v>
      </c>
      <c r="E927">
        <v>127.7335220764919</v>
      </c>
    </row>
    <row r="928" spans="1:5">
      <c r="A928">
        <v>926</v>
      </c>
      <c r="B928">
        <v>5048.811398154571</v>
      </c>
      <c r="C928">
        <v>5048.811398154571</v>
      </c>
      <c r="D928">
        <v>867.3340919174146</v>
      </c>
      <c r="E928">
        <v>127.733710201751</v>
      </c>
    </row>
    <row r="929" spans="1:5">
      <c r="A929">
        <v>927</v>
      </c>
      <c r="B929">
        <v>5048.811398154571</v>
      </c>
      <c r="C929">
        <v>5048.811398154571</v>
      </c>
      <c r="D929">
        <v>867.3353445097513</v>
      </c>
      <c r="E929">
        <v>127.7349627940874</v>
      </c>
    </row>
    <row r="930" spans="1:5">
      <c r="A930">
        <v>928</v>
      </c>
      <c r="B930">
        <v>5048.811398154571</v>
      </c>
      <c r="C930">
        <v>5048.811398154571</v>
      </c>
      <c r="D930">
        <v>867.3335025232227</v>
      </c>
      <c r="E930">
        <v>127.7331208075589</v>
      </c>
    </row>
    <row r="931" spans="1:5">
      <c r="A931">
        <v>929</v>
      </c>
      <c r="B931">
        <v>5048.811398154571</v>
      </c>
      <c r="C931">
        <v>5048.811398154571</v>
      </c>
      <c r="D931">
        <v>867.3355275763506</v>
      </c>
      <c r="E931">
        <v>127.7351458606867</v>
      </c>
    </row>
    <row r="932" spans="1:5">
      <c r="A932">
        <v>930</v>
      </c>
      <c r="B932">
        <v>5048.811398154571</v>
      </c>
      <c r="C932">
        <v>5048.811398154571</v>
      </c>
      <c r="D932">
        <v>867.3352806852474</v>
      </c>
      <c r="E932">
        <v>127.7348989695844</v>
      </c>
    </row>
    <row r="933" spans="1:5">
      <c r="A933">
        <v>931</v>
      </c>
      <c r="B933">
        <v>5048.811398154571</v>
      </c>
      <c r="C933">
        <v>5048.811398154571</v>
      </c>
      <c r="D933">
        <v>867.3381250552195</v>
      </c>
      <c r="E933">
        <v>127.7377433395553</v>
      </c>
    </row>
    <row r="934" spans="1:5">
      <c r="A934">
        <v>932</v>
      </c>
      <c r="B934">
        <v>5048.811398154571</v>
      </c>
      <c r="C934">
        <v>5048.811398154571</v>
      </c>
      <c r="D934">
        <v>867.3378540348352</v>
      </c>
      <c r="E934">
        <v>127.7374723191703</v>
      </c>
    </row>
    <row r="935" spans="1:5">
      <c r="A935">
        <v>933</v>
      </c>
      <c r="B935">
        <v>5048.811398154571</v>
      </c>
      <c r="C935">
        <v>5048.811398154571</v>
      </c>
      <c r="D935">
        <v>867.3387222379549</v>
      </c>
      <c r="E935">
        <v>127.7383405222909</v>
      </c>
    </row>
    <row r="936" spans="1:5">
      <c r="A936">
        <v>934</v>
      </c>
      <c r="B936">
        <v>5048.811398154571</v>
      </c>
      <c r="C936">
        <v>5048.811398154571</v>
      </c>
      <c r="D936">
        <v>867.3377209782868</v>
      </c>
      <c r="E936">
        <v>127.7373392626231</v>
      </c>
    </row>
    <row r="937" spans="1:5">
      <c r="A937">
        <v>935</v>
      </c>
      <c r="B937">
        <v>5048.811398154571</v>
      </c>
      <c r="C937">
        <v>5048.811398154571</v>
      </c>
      <c r="D937">
        <v>867.3375738323663</v>
      </c>
      <c r="E937">
        <v>127.7371921167025</v>
      </c>
    </row>
    <row r="938" spans="1:5">
      <c r="A938">
        <v>936</v>
      </c>
      <c r="B938">
        <v>5048.811398154571</v>
      </c>
      <c r="C938">
        <v>5048.811398154571</v>
      </c>
      <c r="D938">
        <v>867.3377777563251</v>
      </c>
      <c r="E938">
        <v>127.7373960406612</v>
      </c>
    </row>
    <row r="939" spans="1:5">
      <c r="A939">
        <v>937</v>
      </c>
      <c r="B939">
        <v>5048.811398154571</v>
      </c>
      <c r="C939">
        <v>5048.811398154571</v>
      </c>
      <c r="D939">
        <v>867.3365679772851</v>
      </c>
      <c r="E939">
        <v>127.7361862616227</v>
      </c>
    </row>
    <row r="940" spans="1:5">
      <c r="A940">
        <v>938</v>
      </c>
      <c r="B940">
        <v>5048.811398154571</v>
      </c>
      <c r="C940">
        <v>5048.811398154571</v>
      </c>
      <c r="D940">
        <v>867.3385260367043</v>
      </c>
      <c r="E940">
        <v>127.7381443210434</v>
      </c>
    </row>
    <row r="941" spans="1:5">
      <c r="A941">
        <v>939</v>
      </c>
      <c r="B941">
        <v>5048.811398154571</v>
      </c>
      <c r="C941">
        <v>5048.811398154571</v>
      </c>
      <c r="D941">
        <v>867.3383961933399</v>
      </c>
      <c r="E941">
        <v>127.7380144776772</v>
      </c>
    </row>
    <row r="942" spans="1:5">
      <c r="A942">
        <v>940</v>
      </c>
      <c r="B942">
        <v>5048.811398154571</v>
      </c>
      <c r="C942">
        <v>5048.811398154571</v>
      </c>
      <c r="D942">
        <v>867.3375519067218</v>
      </c>
      <c r="E942">
        <v>127.7371701910597</v>
      </c>
    </row>
    <row r="943" spans="1:5">
      <c r="A943">
        <v>941</v>
      </c>
      <c r="B943">
        <v>5048.811398154571</v>
      </c>
      <c r="C943">
        <v>5048.811398154571</v>
      </c>
      <c r="D943">
        <v>867.3365682958762</v>
      </c>
      <c r="E943">
        <v>127.7361865802134</v>
      </c>
    </row>
    <row r="944" spans="1:5">
      <c r="A944">
        <v>942</v>
      </c>
      <c r="B944">
        <v>5048.811398154571</v>
      </c>
      <c r="C944">
        <v>5048.811398154571</v>
      </c>
      <c r="D944">
        <v>867.3390978746605</v>
      </c>
      <c r="E944">
        <v>127.7387161589967</v>
      </c>
    </row>
    <row r="945" spans="1:5">
      <c r="A945">
        <v>943</v>
      </c>
      <c r="B945">
        <v>5048.811398154571</v>
      </c>
      <c r="C945">
        <v>5048.811398154571</v>
      </c>
      <c r="D945">
        <v>867.3411306707767</v>
      </c>
      <c r="E945">
        <v>127.7407489551136</v>
      </c>
    </row>
    <row r="946" spans="1:5">
      <c r="A946">
        <v>944</v>
      </c>
      <c r="B946">
        <v>5048.811398154571</v>
      </c>
      <c r="C946">
        <v>5048.811398154571</v>
      </c>
      <c r="D946">
        <v>867.33961876683</v>
      </c>
      <c r="E946">
        <v>127.7392370511661</v>
      </c>
    </row>
    <row r="947" spans="1:5">
      <c r="A947">
        <v>945</v>
      </c>
      <c r="B947">
        <v>5048.811398154571</v>
      </c>
      <c r="C947">
        <v>5048.811398154571</v>
      </c>
      <c r="D947">
        <v>867.3411738186483</v>
      </c>
      <c r="E947">
        <v>127.7407921029853</v>
      </c>
    </row>
    <row r="948" spans="1:5">
      <c r="A948">
        <v>946</v>
      </c>
      <c r="B948">
        <v>5048.811398154571</v>
      </c>
      <c r="C948">
        <v>5048.811398154571</v>
      </c>
      <c r="D948">
        <v>867.3412586760636</v>
      </c>
      <c r="E948">
        <v>127.7408769603994</v>
      </c>
    </row>
    <row r="949" spans="1:5">
      <c r="A949">
        <v>947</v>
      </c>
      <c r="B949">
        <v>5048.811398154571</v>
      </c>
      <c r="C949">
        <v>5048.811398154571</v>
      </c>
      <c r="D949">
        <v>867.3409574495467</v>
      </c>
      <c r="E949">
        <v>127.7405757338835</v>
      </c>
    </row>
    <row r="950" spans="1:5">
      <c r="A950">
        <v>948</v>
      </c>
      <c r="B950">
        <v>5048.811398154571</v>
      </c>
      <c r="C950">
        <v>5048.811398154571</v>
      </c>
      <c r="D950">
        <v>867.3409400876764</v>
      </c>
      <c r="E950">
        <v>127.7405583720131</v>
      </c>
    </row>
    <row r="951" spans="1:5">
      <c r="A951">
        <v>949</v>
      </c>
      <c r="B951">
        <v>5048.811398154571</v>
      </c>
      <c r="C951">
        <v>5048.811398154571</v>
      </c>
      <c r="D951">
        <v>867.3419239983366</v>
      </c>
      <c r="E951">
        <v>127.7415422826732</v>
      </c>
    </row>
    <row r="952" spans="1:5">
      <c r="A952">
        <v>950</v>
      </c>
      <c r="B952">
        <v>5048.811398154571</v>
      </c>
      <c r="C952">
        <v>5048.811398154571</v>
      </c>
      <c r="D952">
        <v>867.3411358638933</v>
      </c>
      <c r="E952">
        <v>127.7407541482291</v>
      </c>
    </row>
    <row r="953" spans="1:5">
      <c r="A953">
        <v>951</v>
      </c>
      <c r="B953">
        <v>5048.811398154571</v>
      </c>
      <c r="C953">
        <v>5048.811398154571</v>
      </c>
      <c r="D953">
        <v>867.3431329282923</v>
      </c>
      <c r="E953">
        <v>127.7427512126295</v>
      </c>
    </row>
    <row r="954" spans="1:5">
      <c r="A954">
        <v>952</v>
      </c>
      <c r="B954">
        <v>5048.811398154571</v>
      </c>
      <c r="C954">
        <v>5048.811398154571</v>
      </c>
      <c r="D954">
        <v>867.3413519265393</v>
      </c>
      <c r="E954">
        <v>127.7409702108756</v>
      </c>
    </row>
    <row r="955" spans="1:5">
      <c r="A955">
        <v>953</v>
      </c>
      <c r="B955">
        <v>5048.811398154571</v>
      </c>
      <c r="C955">
        <v>5048.811398154571</v>
      </c>
      <c r="D955">
        <v>867.3409309989462</v>
      </c>
      <c r="E955">
        <v>127.7405492832842</v>
      </c>
    </row>
    <row r="956" spans="1:5">
      <c r="A956">
        <v>954</v>
      </c>
      <c r="B956">
        <v>5048.811398154571</v>
      </c>
      <c r="C956">
        <v>5048.811398154571</v>
      </c>
      <c r="D956">
        <v>867.3409434099779</v>
      </c>
      <c r="E956">
        <v>127.740561694315</v>
      </c>
    </row>
    <row r="957" spans="1:5">
      <c r="A957">
        <v>955</v>
      </c>
      <c r="B957">
        <v>5048.811398154571</v>
      </c>
      <c r="C957">
        <v>5048.811398154571</v>
      </c>
      <c r="D957">
        <v>867.3409193527926</v>
      </c>
      <c r="E957">
        <v>127.740537637129</v>
      </c>
    </row>
    <row r="958" spans="1:5">
      <c r="A958">
        <v>956</v>
      </c>
      <c r="B958">
        <v>5048.811398154571</v>
      </c>
      <c r="C958">
        <v>5048.811398154571</v>
      </c>
      <c r="D958">
        <v>867.3422409389441</v>
      </c>
      <c r="E958">
        <v>127.7418592232813</v>
      </c>
    </row>
    <row r="959" spans="1:5">
      <c r="A959">
        <v>957</v>
      </c>
      <c r="B959">
        <v>5048.811398154571</v>
      </c>
      <c r="C959">
        <v>5048.811398154571</v>
      </c>
      <c r="D959">
        <v>867.3441878142352</v>
      </c>
      <c r="E959">
        <v>127.743806098572</v>
      </c>
    </row>
    <row r="960" spans="1:5">
      <c r="A960">
        <v>958</v>
      </c>
      <c r="B960">
        <v>5048.811398154571</v>
      </c>
      <c r="C960">
        <v>5048.811398154571</v>
      </c>
      <c r="D960">
        <v>867.3410087826135</v>
      </c>
      <c r="E960">
        <v>127.740627066949</v>
      </c>
    </row>
    <row r="961" spans="1:5">
      <c r="A961">
        <v>959</v>
      </c>
      <c r="B961">
        <v>5048.811398154571</v>
      </c>
      <c r="C961">
        <v>5048.811398154571</v>
      </c>
      <c r="D961">
        <v>867.3404351412979</v>
      </c>
      <c r="E961">
        <v>127.7400534256355</v>
      </c>
    </row>
    <row r="962" spans="1:5">
      <c r="A962">
        <v>960</v>
      </c>
      <c r="B962">
        <v>5048.811398154571</v>
      </c>
      <c r="C962">
        <v>5048.811398154571</v>
      </c>
      <c r="D962">
        <v>867.3408640830932</v>
      </c>
      <c r="E962">
        <v>127.7404823674303</v>
      </c>
    </row>
    <row r="963" spans="1:5">
      <c r="A963">
        <v>961</v>
      </c>
      <c r="B963">
        <v>5048.811398154571</v>
      </c>
      <c r="C963">
        <v>5048.811398154571</v>
      </c>
      <c r="D963">
        <v>867.3404461400431</v>
      </c>
      <c r="E963">
        <v>127.7400644243808</v>
      </c>
    </row>
    <row r="964" spans="1:5">
      <c r="A964">
        <v>962</v>
      </c>
      <c r="B964">
        <v>5048.811398154571</v>
      </c>
      <c r="C964">
        <v>5048.811398154571</v>
      </c>
      <c r="D964">
        <v>867.3411724499076</v>
      </c>
      <c r="E964">
        <v>127.740790734245</v>
      </c>
    </row>
    <row r="965" spans="1:5">
      <c r="A965">
        <v>963</v>
      </c>
      <c r="B965">
        <v>5048.811398154571</v>
      </c>
      <c r="C965">
        <v>5048.811398154571</v>
      </c>
      <c r="D965">
        <v>867.3417649305565</v>
      </c>
      <c r="E965">
        <v>127.7413832148937</v>
      </c>
    </row>
    <row r="966" spans="1:5">
      <c r="A966">
        <v>964</v>
      </c>
      <c r="B966">
        <v>5048.811398154571</v>
      </c>
      <c r="C966">
        <v>5048.811398154571</v>
      </c>
      <c r="D966">
        <v>867.3407726965007</v>
      </c>
      <c r="E966">
        <v>127.740390980837</v>
      </c>
    </row>
    <row r="967" spans="1:5">
      <c r="A967">
        <v>965</v>
      </c>
      <c r="B967">
        <v>5048.811398154571</v>
      </c>
      <c r="C967">
        <v>5048.811398154571</v>
      </c>
      <c r="D967">
        <v>867.3395594464233</v>
      </c>
      <c r="E967">
        <v>127.7391777307602</v>
      </c>
    </row>
    <row r="968" spans="1:5">
      <c r="A968">
        <v>966</v>
      </c>
      <c r="B968">
        <v>5048.811398154571</v>
      </c>
      <c r="C968">
        <v>5048.811398154571</v>
      </c>
      <c r="D968">
        <v>867.3416554627285</v>
      </c>
      <c r="E968">
        <v>127.7412737470662</v>
      </c>
    </row>
    <row r="969" spans="1:5">
      <c r="A969">
        <v>967</v>
      </c>
      <c r="B969">
        <v>5048.811398154571</v>
      </c>
      <c r="C969">
        <v>5048.811398154571</v>
      </c>
      <c r="D969">
        <v>867.340648816943</v>
      </c>
      <c r="E969">
        <v>127.7402671012781</v>
      </c>
    </row>
    <row r="970" spans="1:5">
      <c r="A970">
        <v>968</v>
      </c>
      <c r="B970">
        <v>5048.811398154571</v>
      </c>
      <c r="C970">
        <v>5048.811398154571</v>
      </c>
      <c r="D970">
        <v>867.340786533979</v>
      </c>
      <c r="E970">
        <v>127.7404048183154</v>
      </c>
    </row>
    <row r="971" spans="1:5">
      <c r="A971">
        <v>969</v>
      </c>
      <c r="B971">
        <v>5048.811398154571</v>
      </c>
      <c r="C971">
        <v>5048.811398154571</v>
      </c>
      <c r="D971">
        <v>867.3405028545807</v>
      </c>
      <c r="E971">
        <v>127.7401211389165</v>
      </c>
    </row>
    <row r="972" spans="1:5">
      <c r="A972">
        <v>970</v>
      </c>
      <c r="B972">
        <v>5048.811398154571</v>
      </c>
      <c r="C972">
        <v>5048.811398154571</v>
      </c>
      <c r="D972">
        <v>867.3403127458677</v>
      </c>
      <c r="E972">
        <v>127.7399310302049</v>
      </c>
    </row>
    <row r="973" spans="1:5">
      <c r="A973">
        <v>971</v>
      </c>
      <c r="B973">
        <v>5048.811398154571</v>
      </c>
      <c r="C973">
        <v>5048.811398154571</v>
      </c>
      <c r="D973">
        <v>867.339632027582</v>
      </c>
      <c r="E973">
        <v>127.7392503119185</v>
      </c>
    </row>
    <row r="974" spans="1:5">
      <c r="A974">
        <v>972</v>
      </c>
      <c r="B974">
        <v>5048.811398154571</v>
      </c>
      <c r="C974">
        <v>5048.811398154571</v>
      </c>
      <c r="D974">
        <v>867.3400286536458</v>
      </c>
      <c r="E974">
        <v>127.7396469379825</v>
      </c>
    </row>
    <row r="975" spans="1:5">
      <c r="A975">
        <v>973</v>
      </c>
      <c r="B975">
        <v>5048.811398154571</v>
      </c>
      <c r="C975">
        <v>5048.811398154571</v>
      </c>
      <c r="D975">
        <v>867.3399516167137</v>
      </c>
      <c r="E975">
        <v>127.7395699010517</v>
      </c>
    </row>
    <row r="976" spans="1:5">
      <c r="A976">
        <v>974</v>
      </c>
      <c r="B976">
        <v>5048.811398154571</v>
      </c>
      <c r="C976">
        <v>5048.811398154571</v>
      </c>
      <c r="D976">
        <v>867.3394850111273</v>
      </c>
      <c r="E976">
        <v>127.7391032954634</v>
      </c>
    </row>
    <row r="977" spans="1:5">
      <c r="A977">
        <v>975</v>
      </c>
      <c r="B977">
        <v>5048.811398154571</v>
      </c>
      <c r="C977">
        <v>5048.811398154571</v>
      </c>
      <c r="D977">
        <v>867.3401100000764</v>
      </c>
      <c r="E977">
        <v>127.7397282844139</v>
      </c>
    </row>
    <row r="978" spans="1:5">
      <c r="A978">
        <v>976</v>
      </c>
      <c r="B978">
        <v>5048.811398154571</v>
      </c>
      <c r="C978">
        <v>5048.811398154571</v>
      </c>
      <c r="D978">
        <v>867.3387529290382</v>
      </c>
      <c r="E978">
        <v>127.7383712133736</v>
      </c>
    </row>
    <row r="979" spans="1:5">
      <c r="A979">
        <v>977</v>
      </c>
      <c r="B979">
        <v>5048.811398154571</v>
      </c>
      <c r="C979">
        <v>5048.811398154571</v>
      </c>
      <c r="D979">
        <v>867.339530945711</v>
      </c>
      <c r="E979">
        <v>127.7391492300469</v>
      </c>
    </row>
    <row r="980" spans="1:5">
      <c r="A980">
        <v>978</v>
      </c>
      <c r="B980">
        <v>5048.811398154571</v>
      </c>
      <c r="C980">
        <v>5048.811398154571</v>
      </c>
      <c r="D980">
        <v>867.3390408932405</v>
      </c>
      <c r="E980">
        <v>127.7386591775767</v>
      </c>
    </row>
    <row r="981" spans="1:5">
      <c r="A981">
        <v>979</v>
      </c>
      <c r="B981">
        <v>5048.811398154571</v>
      </c>
      <c r="C981">
        <v>5048.811398154571</v>
      </c>
      <c r="D981">
        <v>867.3398428479403</v>
      </c>
      <c r="E981">
        <v>127.7394611322775</v>
      </c>
    </row>
    <row r="982" spans="1:5">
      <c r="A982">
        <v>980</v>
      </c>
      <c r="B982">
        <v>5048.811398154571</v>
      </c>
      <c r="C982">
        <v>5048.811398154571</v>
      </c>
      <c r="D982">
        <v>867.3400064934673</v>
      </c>
      <c r="E982">
        <v>127.7396247778043</v>
      </c>
    </row>
    <row r="983" spans="1:5">
      <c r="A983">
        <v>981</v>
      </c>
      <c r="B983">
        <v>5048.811398154571</v>
      </c>
      <c r="C983">
        <v>5048.811398154571</v>
      </c>
      <c r="D983">
        <v>867.3393206301168</v>
      </c>
      <c r="E983">
        <v>127.738938914455</v>
      </c>
    </row>
    <row r="984" spans="1:5">
      <c r="A984">
        <v>982</v>
      </c>
      <c r="B984">
        <v>5048.811398154571</v>
      </c>
      <c r="C984">
        <v>5048.811398154571</v>
      </c>
      <c r="D984">
        <v>867.3392374704382</v>
      </c>
      <c r="E984">
        <v>127.7388557547744</v>
      </c>
    </row>
    <row r="985" spans="1:5">
      <c r="A985">
        <v>983</v>
      </c>
      <c r="B985">
        <v>5048.811398154571</v>
      </c>
      <c r="C985">
        <v>5048.811398154571</v>
      </c>
      <c r="D985">
        <v>867.3385925012149</v>
      </c>
      <c r="E985">
        <v>127.7382107855517</v>
      </c>
    </row>
    <row r="986" spans="1:5">
      <c r="A986">
        <v>984</v>
      </c>
      <c r="B986">
        <v>5048.811398154571</v>
      </c>
      <c r="C986">
        <v>5048.811398154571</v>
      </c>
      <c r="D986">
        <v>867.3399319126495</v>
      </c>
      <c r="E986">
        <v>127.7395501969856</v>
      </c>
    </row>
    <row r="987" spans="1:5">
      <c r="A987">
        <v>985</v>
      </c>
      <c r="B987">
        <v>5048.811398154571</v>
      </c>
      <c r="C987">
        <v>5048.811398154571</v>
      </c>
      <c r="D987">
        <v>867.3398860790636</v>
      </c>
      <c r="E987">
        <v>127.7395043634006</v>
      </c>
    </row>
    <row r="988" spans="1:5">
      <c r="A988">
        <v>986</v>
      </c>
      <c r="B988">
        <v>5048.811398154571</v>
      </c>
      <c r="C988">
        <v>5048.811398154571</v>
      </c>
      <c r="D988">
        <v>867.3395997147597</v>
      </c>
      <c r="E988">
        <v>127.7392179990962</v>
      </c>
    </row>
    <row r="989" spans="1:5">
      <c r="A989">
        <v>987</v>
      </c>
      <c r="B989">
        <v>5048.811398154571</v>
      </c>
      <c r="C989">
        <v>5048.811398154571</v>
      </c>
      <c r="D989">
        <v>867.3397710715398</v>
      </c>
      <c r="E989">
        <v>127.7393893558767</v>
      </c>
    </row>
    <row r="990" spans="1:5">
      <c r="A990">
        <v>988</v>
      </c>
      <c r="B990">
        <v>5048.811398154571</v>
      </c>
      <c r="C990">
        <v>5048.811398154571</v>
      </c>
      <c r="D990">
        <v>867.3399493358374</v>
      </c>
      <c r="E990">
        <v>127.7395676201735</v>
      </c>
    </row>
    <row r="991" spans="1:5">
      <c r="A991">
        <v>989</v>
      </c>
      <c r="B991">
        <v>5048.811398154571</v>
      </c>
      <c r="C991">
        <v>5048.811398154571</v>
      </c>
      <c r="D991">
        <v>867.3397329645327</v>
      </c>
      <c r="E991">
        <v>127.7393512488684</v>
      </c>
    </row>
    <row r="992" spans="1:5">
      <c r="A992">
        <v>990</v>
      </c>
      <c r="B992">
        <v>5048.811398154571</v>
      </c>
      <c r="C992">
        <v>5048.811398154571</v>
      </c>
      <c r="D992">
        <v>867.3397428601988</v>
      </c>
      <c r="E992">
        <v>127.7393611445346</v>
      </c>
    </row>
    <row r="993" spans="1:5">
      <c r="A993">
        <v>991</v>
      </c>
      <c r="B993">
        <v>5048.811398154571</v>
      </c>
      <c r="C993">
        <v>5048.811398154571</v>
      </c>
      <c r="D993">
        <v>867.3396359603885</v>
      </c>
      <c r="E993">
        <v>127.7392542447242</v>
      </c>
    </row>
    <row r="994" spans="1:5">
      <c r="A994">
        <v>992</v>
      </c>
      <c r="B994">
        <v>5048.811398154571</v>
      </c>
      <c r="C994">
        <v>5048.811398154571</v>
      </c>
      <c r="D994">
        <v>867.3391124998249</v>
      </c>
      <c r="E994">
        <v>127.7387307841615</v>
      </c>
    </row>
    <row r="995" spans="1:5">
      <c r="A995">
        <v>993</v>
      </c>
      <c r="B995">
        <v>5048.811398154571</v>
      </c>
      <c r="C995">
        <v>5048.811398154571</v>
      </c>
      <c r="D995">
        <v>867.3394674568792</v>
      </c>
      <c r="E995">
        <v>127.7390857412155</v>
      </c>
    </row>
    <row r="996" spans="1:5">
      <c r="A996">
        <v>994</v>
      </c>
      <c r="B996">
        <v>5048.811398154571</v>
      </c>
      <c r="C996">
        <v>5048.811398154571</v>
      </c>
      <c r="D996">
        <v>867.3403138401918</v>
      </c>
      <c r="E996">
        <v>127.7399321245287</v>
      </c>
    </row>
    <row r="997" spans="1:5">
      <c r="A997">
        <v>995</v>
      </c>
      <c r="B997">
        <v>5048.811398154571</v>
      </c>
      <c r="C997">
        <v>5048.811398154571</v>
      </c>
      <c r="D997">
        <v>867.3393627428337</v>
      </c>
      <c r="E997">
        <v>127.7389810271695</v>
      </c>
    </row>
    <row r="998" spans="1:5">
      <c r="A998">
        <v>996</v>
      </c>
      <c r="B998">
        <v>5048.811398154571</v>
      </c>
      <c r="C998">
        <v>5048.811398154571</v>
      </c>
      <c r="D998">
        <v>867.3393876326569</v>
      </c>
      <c r="E998">
        <v>127.7390059169934</v>
      </c>
    </row>
    <row r="999" spans="1:5">
      <c r="A999">
        <v>997</v>
      </c>
      <c r="B999">
        <v>5048.811398154571</v>
      </c>
      <c r="C999">
        <v>5048.811398154571</v>
      </c>
      <c r="D999">
        <v>867.3392030683979</v>
      </c>
      <c r="E999">
        <v>127.7388213527332</v>
      </c>
    </row>
    <row r="1000" spans="1:5">
      <c r="A1000">
        <v>998</v>
      </c>
      <c r="B1000">
        <v>5048.811398154571</v>
      </c>
      <c r="C1000">
        <v>5048.811398154571</v>
      </c>
      <c r="D1000">
        <v>867.3403227576385</v>
      </c>
      <c r="E1000">
        <v>127.7399410419756</v>
      </c>
    </row>
    <row r="1001" spans="1:5">
      <c r="A1001">
        <v>999</v>
      </c>
      <c r="B1001">
        <v>5048.811398154571</v>
      </c>
      <c r="C1001">
        <v>5048.811398154571</v>
      </c>
      <c r="D1001">
        <v>867.3402201611724</v>
      </c>
      <c r="E1001">
        <v>127.739838445508</v>
      </c>
    </row>
    <row r="1002" spans="1:5">
      <c r="A1002">
        <v>1000</v>
      </c>
      <c r="B1002">
        <v>5048.811398154571</v>
      </c>
      <c r="C1002">
        <v>5048.811398154571</v>
      </c>
      <c r="D1002">
        <v>867.3398325260578</v>
      </c>
      <c r="E1002">
        <v>127.7394508103948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0.2377260603686864</v>
      </c>
      <c r="I2">
        <v>0.1556573699559746</v>
      </c>
      <c r="J2">
        <v>0</v>
      </c>
      <c r="K2">
        <v>2.880530074520686</v>
      </c>
      <c r="L2">
        <v>931.817464407835</v>
      </c>
      <c r="M2">
        <v>593.0438132601927</v>
      </c>
      <c r="N2">
        <v>534.0382050048745</v>
      </c>
    </row>
    <row r="3" spans="1:15">
      <c r="A3">
        <v>1</v>
      </c>
      <c r="B3">
        <v>1</v>
      </c>
      <c r="C3">
        <v>135.9875</v>
      </c>
      <c r="D3">
        <v>0.4204535592490096</v>
      </c>
      <c r="E3">
        <v>34.88249337985839</v>
      </c>
      <c r="F3">
        <v>264.8347338201497</v>
      </c>
      <c r="G3">
        <v>41122.56839949204</v>
      </c>
      <c r="H3">
        <v>0.1959075147573922</v>
      </c>
      <c r="I3">
        <v>0.1501184138058385</v>
      </c>
      <c r="J3">
        <v>8.093531886451993</v>
      </c>
      <c r="K3">
        <v>2.880530074520686</v>
      </c>
      <c r="L3">
        <v>931.817464407835</v>
      </c>
      <c r="M3">
        <v>681.0311523368764</v>
      </c>
      <c r="N3">
        <v>3119.858338062179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35.79984088400129</v>
      </c>
      <c r="F4">
        <v>250.0899657833293</v>
      </c>
      <c r="G4">
        <v>41513.94351046439</v>
      </c>
      <c r="H4">
        <v>0.196043744869075</v>
      </c>
      <c r="I4">
        <v>0.1501350232989489</v>
      </c>
      <c r="J4">
        <v>8.322108762362701</v>
      </c>
      <c r="K4">
        <v>2.880530074520686</v>
      </c>
      <c r="L4">
        <v>931.817464407835</v>
      </c>
      <c r="M4">
        <v>680.6903647441137</v>
      </c>
      <c r="N4">
        <v>2812.164622518133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36.71556665557828</v>
      </c>
      <c r="F5">
        <v>235.8145239595059</v>
      </c>
      <c r="G5">
        <v>41530.46806601802</v>
      </c>
      <c r="H5">
        <v>0.1962353702356019</v>
      </c>
      <c r="I5">
        <v>0.1501584031397384</v>
      </c>
      <c r="J5">
        <v>8.581097707945258</v>
      </c>
      <c r="K5">
        <v>2.880530074520686</v>
      </c>
      <c r="L5">
        <v>931.817464407835</v>
      </c>
      <c r="M5">
        <v>680.2117292149389</v>
      </c>
      <c r="N5">
        <v>2610.373981647472</v>
      </c>
    </row>
    <row r="6" spans="1:15">
      <c r="A6">
        <v>4</v>
      </c>
      <c r="B6">
        <v>1.294827586206897</v>
      </c>
      <c r="C6">
        <v>159.4999999999999</v>
      </c>
      <c r="D6">
        <v>0.4390400223730263</v>
      </c>
      <c r="E6">
        <v>37.2936510734726</v>
      </c>
      <c r="F6">
        <v>227.5133132667878</v>
      </c>
      <c r="G6">
        <v>41670.8886008621</v>
      </c>
      <c r="H6">
        <v>0.1964861320813556</v>
      </c>
      <c r="I6">
        <v>0.1501890271038457</v>
      </c>
      <c r="J6">
        <v>8.844353037444758</v>
      </c>
      <c r="K6">
        <v>2.880530074520686</v>
      </c>
      <c r="L6">
        <v>931.817464407835</v>
      </c>
      <c r="M6">
        <v>679.5866636067724</v>
      </c>
      <c r="N6">
        <v>2562.398653784889</v>
      </c>
    </row>
    <row r="7" spans="1:15">
      <c r="A7">
        <v>5</v>
      </c>
      <c r="B7">
        <v>1.366639141205615</v>
      </c>
      <c r="C7">
        <v>166.5124999999999</v>
      </c>
      <c r="D7">
        <v>0.443472610392008</v>
      </c>
      <c r="E7">
        <v>38.00840968350758</v>
      </c>
      <c r="F7">
        <v>217.4079574559095</v>
      </c>
      <c r="G7">
        <v>41496.42670051106</v>
      </c>
      <c r="H7">
        <v>0.196682501509557</v>
      </c>
      <c r="I7">
        <v>0.1502130314026193</v>
      </c>
      <c r="J7">
        <v>9.102358336024015</v>
      </c>
      <c r="K7">
        <v>2.880530074520686</v>
      </c>
      <c r="L7">
        <v>931.817464407835</v>
      </c>
      <c r="M7">
        <v>679.0981892063667</v>
      </c>
      <c r="N7">
        <v>2487.966308776</v>
      </c>
    </row>
    <row r="8" spans="1:15">
      <c r="A8">
        <v>6</v>
      </c>
      <c r="B8">
        <v>1.41949660407511</v>
      </c>
      <c r="C8">
        <v>172.0812499999999</v>
      </c>
      <c r="D8">
        <v>0.4510862960023887</v>
      </c>
      <c r="E8">
        <v>38.55385601720364</v>
      </c>
      <c r="F8">
        <v>210.1088111793262</v>
      </c>
      <c r="G8">
        <v>41405.71539626168</v>
      </c>
      <c r="H8">
        <v>0.1969199225437735</v>
      </c>
      <c r="I8">
        <v>0.1502420807612602</v>
      </c>
      <c r="J8">
        <v>9.33801760600462</v>
      </c>
      <c r="K8">
        <v>2.880530074520686</v>
      </c>
      <c r="L8">
        <v>931.817464407835</v>
      </c>
      <c r="M8">
        <v>678.5087772609206</v>
      </c>
      <c r="N8">
        <v>2457.055668098022</v>
      </c>
    </row>
    <row r="9" spans="1:15">
      <c r="A9">
        <v>7</v>
      </c>
      <c r="B9">
        <v>1.478461538461539</v>
      </c>
      <c r="C9">
        <v>178.7499999999999</v>
      </c>
      <c r="D9">
        <v>0.4505304772752025</v>
      </c>
      <c r="E9">
        <v>39.23598497193129</v>
      </c>
      <c r="F9">
        <v>202.0510986952533</v>
      </c>
      <c r="G9">
        <v>41327.40945230984</v>
      </c>
      <c r="H9">
        <v>0.197108487846793</v>
      </c>
      <c r="I9">
        <v>0.1502651733993368</v>
      </c>
      <c r="J9">
        <v>9.558698416999997</v>
      </c>
      <c r="K9">
        <v>2.880530074520686</v>
      </c>
      <c r="L9">
        <v>931.817464407835</v>
      </c>
      <c r="M9">
        <v>678.0415695763841</v>
      </c>
      <c r="N9">
        <v>2395.601764169227</v>
      </c>
    </row>
    <row r="10" spans="1:15">
      <c r="A10">
        <v>8</v>
      </c>
      <c r="B10">
        <v>1.521674140508222</v>
      </c>
      <c r="C10">
        <v>183.9749999999999</v>
      </c>
      <c r="D10">
        <v>0.4530520443023488</v>
      </c>
      <c r="E10">
        <v>39.74877430581495</v>
      </c>
      <c r="F10">
        <v>196.1936724377187</v>
      </c>
      <c r="G10">
        <v>41283.60344221539</v>
      </c>
      <c r="H10">
        <v>0.1973397252890068</v>
      </c>
      <c r="I10">
        <v>0.1502935171976602</v>
      </c>
      <c r="J10">
        <v>9.761611695341992</v>
      </c>
      <c r="K10">
        <v>2.880530074520686</v>
      </c>
      <c r="L10">
        <v>931.817464407835</v>
      </c>
      <c r="M10">
        <v>677.4697377142013</v>
      </c>
      <c r="N10">
        <v>2372.298896477478</v>
      </c>
    </row>
    <row r="11" spans="1:15">
      <c r="A11">
        <v>9</v>
      </c>
      <c r="B11">
        <v>1.570809248554915</v>
      </c>
      <c r="C11">
        <v>190.2999999999998</v>
      </c>
      <c r="D11">
        <v>0.4508294659277911</v>
      </c>
      <c r="E11">
        <v>40.39844283249647</v>
      </c>
      <c r="F11">
        <v>189.5709925414636</v>
      </c>
      <c r="G11">
        <v>41244.86143003782</v>
      </c>
      <c r="H11">
        <v>0.1975194865038003</v>
      </c>
      <c r="I11">
        <v>0.1503155705873756</v>
      </c>
      <c r="J11">
        <v>9.945805400082861</v>
      </c>
      <c r="K11">
        <v>2.880530074520686</v>
      </c>
      <c r="L11">
        <v>931.817464407835</v>
      </c>
      <c r="M11">
        <v>677.0260404951321</v>
      </c>
      <c r="N11">
        <v>2317.266590141734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40.87872440988072</v>
      </c>
      <c r="F12">
        <v>184.7759337151055</v>
      </c>
      <c r="G12">
        <v>41223.73709361969</v>
      </c>
      <c r="H12">
        <v>0.1977441487922191</v>
      </c>
      <c r="I12">
        <v>0.1503431561860868</v>
      </c>
      <c r="J12">
        <v>10.11785515765937</v>
      </c>
      <c r="K12">
        <v>2.880530074520686</v>
      </c>
      <c r="L12">
        <v>931.817464407835</v>
      </c>
      <c r="M12">
        <v>676.4725430451415</v>
      </c>
      <c r="N12">
        <v>2298.195448821887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41.49607943653622</v>
      </c>
      <c r="F13">
        <v>179.233635547676</v>
      </c>
      <c r="G13">
        <v>41204.31409047552</v>
      </c>
      <c r="H13">
        <v>0.197914779706377</v>
      </c>
      <c r="I13">
        <v>0.1503641250032699</v>
      </c>
      <c r="J13">
        <v>10.26978648271453</v>
      </c>
      <c r="K13">
        <v>2.880530074520686</v>
      </c>
      <c r="L13">
        <v>931.817464407835</v>
      </c>
      <c r="M13">
        <v>676.0529223102775</v>
      </c>
      <c r="N13">
        <v>2247.036239728923</v>
      </c>
    </row>
    <row r="14" spans="1:15">
      <c r="A14">
        <v>12</v>
      </c>
      <c r="B14">
        <v>1.677807486631018</v>
      </c>
      <c r="C14">
        <v>205.6999999999998</v>
      </c>
      <c r="D14">
        <v>0.4473453156281927</v>
      </c>
      <c r="E14">
        <v>41.94399507820502</v>
      </c>
      <c r="F14">
        <v>175.2447733370982</v>
      </c>
      <c r="G14">
        <v>41189.84141963899</v>
      </c>
      <c r="H14">
        <v>0.1981325498600525</v>
      </c>
      <c r="I14">
        <v>0.1503909087747729</v>
      </c>
      <c r="J14">
        <v>10.41419960264001</v>
      </c>
      <c r="K14">
        <v>2.880530074520686</v>
      </c>
      <c r="L14">
        <v>931.817464407835</v>
      </c>
      <c r="M14">
        <v>675.518325838028</v>
      </c>
      <c r="N14">
        <v>2230.549395768637</v>
      </c>
    </row>
    <row r="15" spans="1:15">
      <c r="A15">
        <v>13</v>
      </c>
      <c r="B15">
        <v>1.713077423552376</v>
      </c>
      <c r="C15">
        <v>211.3374999999998</v>
      </c>
      <c r="D15">
        <v>0.4445805219912939</v>
      </c>
      <c r="E15">
        <v>42.52917467078946</v>
      </c>
      <c r="F15">
        <v>170.5382161903274</v>
      </c>
      <c r="G15">
        <v>41176.38219700341</v>
      </c>
      <c r="H15">
        <v>0.1982937943733892</v>
      </c>
      <c r="I15">
        <v>0.1504107563020136</v>
      </c>
      <c r="J15">
        <v>10.53828445237061</v>
      </c>
      <c r="K15">
        <v>2.880530074520686</v>
      </c>
      <c r="L15">
        <v>931.817464407835</v>
      </c>
      <c r="M15">
        <v>675.1231770880956</v>
      </c>
      <c r="N15">
        <v>2181.86766292782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42.94484943486725</v>
      </c>
      <c r="F16">
        <v>167.1965294148015</v>
      </c>
      <c r="G16">
        <v>41166.29562962466</v>
      </c>
      <c r="H16">
        <v>0.1985046887103698</v>
      </c>
      <c r="I16">
        <v>0.1504367356181818</v>
      </c>
      <c r="J16">
        <v>10.65826948047641</v>
      </c>
      <c r="K16">
        <v>2.880530074520686</v>
      </c>
      <c r="L16">
        <v>931.817464407835</v>
      </c>
      <c r="M16">
        <v>674.6072324435728</v>
      </c>
      <c r="N16">
        <v>2167.06865396861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43.49797456248943</v>
      </c>
      <c r="F17">
        <v>163.1669790251399</v>
      </c>
      <c r="G17">
        <v>41156.83795520986</v>
      </c>
      <c r="H17">
        <v>0.1986565797573836</v>
      </c>
      <c r="I17">
        <v>0.1504554608554582</v>
      </c>
      <c r="J17">
        <v>10.75842573142735</v>
      </c>
      <c r="K17">
        <v>2.880530074520686</v>
      </c>
      <c r="L17">
        <v>931.817464407835</v>
      </c>
      <c r="M17">
        <v>674.2362510459297</v>
      </c>
      <c r="N17">
        <v>2120.052126614606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43.88152528944556</v>
      </c>
      <c r="F18">
        <v>160.3553393452272</v>
      </c>
      <c r="G18">
        <v>41149.81340353463</v>
      </c>
      <c r="H18">
        <v>0.1988606256137218</v>
      </c>
      <c r="I18">
        <v>0.1504806346461958</v>
      </c>
      <c r="J18">
        <v>10.8568278987547</v>
      </c>
      <c r="K18">
        <v>2.880530074520686</v>
      </c>
      <c r="L18">
        <v>931.817464407835</v>
      </c>
      <c r="M18">
        <v>673.7386927951472</v>
      </c>
      <c r="N18">
        <v>2106.476131750133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44.40270776085161</v>
      </c>
      <c r="F19">
        <v>156.8841450418452</v>
      </c>
      <c r="G19">
        <v>41143.18527922419</v>
      </c>
      <c r="H19">
        <v>0.1990032052836706</v>
      </c>
      <c r="I19">
        <v>0.1504982379929223</v>
      </c>
      <c r="J19">
        <v>10.93637474080419</v>
      </c>
      <c r="K19">
        <v>2.880530074520686</v>
      </c>
      <c r="L19">
        <v>931.817464407835</v>
      </c>
      <c r="M19">
        <v>673.3915653124246</v>
      </c>
      <c r="N19">
        <v>2060.911035411827</v>
      </c>
    </row>
    <row r="20" spans="1:14">
      <c r="A20">
        <v>18</v>
      </c>
      <c r="B20">
        <v>1.833382483043351</v>
      </c>
      <c r="C20">
        <v>233.1312499999999</v>
      </c>
      <c r="D20">
        <v>0.4349772502886767</v>
      </c>
      <c r="E20">
        <v>44.7542434147484</v>
      </c>
      <c r="F20">
        <v>154.5143506022497</v>
      </c>
      <c r="G20">
        <v>41138.38906643828</v>
      </c>
      <c r="H20">
        <v>0.1992004350444757</v>
      </c>
      <c r="I20">
        <v>0.1505226060158263</v>
      </c>
      <c r="J20">
        <v>11.01563229026708</v>
      </c>
      <c r="K20">
        <v>2.880530074520686</v>
      </c>
      <c r="L20">
        <v>931.817464407835</v>
      </c>
      <c r="M20">
        <v>672.9121263247679</v>
      </c>
      <c r="N20">
        <v>2048.187114691072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45.24358621704467</v>
      </c>
      <c r="F21">
        <v>151.5110134708663</v>
      </c>
      <c r="G21">
        <v>41133.84079881698</v>
      </c>
      <c r="H21">
        <v>0.1993337498491006</v>
      </c>
      <c r="I21">
        <v>0.1505390886890062</v>
      </c>
      <c r="J21">
        <v>11.07734990581626</v>
      </c>
      <c r="K21">
        <v>2.880530074520686</v>
      </c>
      <c r="L21">
        <v>931.817464407835</v>
      </c>
      <c r="M21">
        <v>672.5885418818012</v>
      </c>
      <c r="N21">
        <v>2003.668030328456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45.56320815458194</v>
      </c>
      <c r="F22">
        <v>149.5155192199429</v>
      </c>
      <c r="G22">
        <v>41130.71882892529</v>
      </c>
      <c r="H22">
        <v>0.1995241982625187</v>
      </c>
      <c r="I22">
        <v>0.1505626511980362</v>
      </c>
      <c r="J22">
        <v>11.13954432638193</v>
      </c>
      <c r="K22">
        <v>2.880530074520686</v>
      </c>
      <c r="L22">
        <v>931.817464407835</v>
      </c>
      <c r="M22">
        <v>672.1269596671157</v>
      </c>
      <c r="N22">
        <v>1991.530421548152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46.02080572293557</v>
      </c>
      <c r="F23">
        <v>146.9099156377078</v>
      </c>
      <c r="G23">
        <v>41127.7460538159</v>
      </c>
      <c r="H23">
        <v>0.1996482971212643</v>
      </c>
      <c r="I23">
        <v>0.1505780149815515</v>
      </c>
      <c r="J23">
        <v>11.18576951698648</v>
      </c>
      <c r="K23">
        <v>2.880530074520686</v>
      </c>
      <c r="L23">
        <v>931.817464407835</v>
      </c>
      <c r="M23">
        <v>671.8266145325113</v>
      </c>
      <c r="N23">
        <v>1947.716470895986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46.30860792361459</v>
      </c>
      <c r="F24">
        <v>145.2363293116987</v>
      </c>
      <c r="G24">
        <v>41125.91464501017</v>
      </c>
      <c r="H24">
        <v>0.1998319999996305</v>
      </c>
      <c r="I24">
        <v>0.1506007725644835</v>
      </c>
      <c r="J24">
        <v>11.23270537229666</v>
      </c>
      <c r="K24">
        <v>2.880530074520686</v>
      </c>
      <c r="L24">
        <v>931.817464407835</v>
      </c>
      <c r="M24">
        <v>671.3826341094913</v>
      </c>
      <c r="N24">
        <v>1936.070661076087</v>
      </c>
    </row>
    <row r="25" spans="1:14">
      <c r="A25">
        <v>23</v>
      </c>
      <c r="B25">
        <v>1.920305676855896</v>
      </c>
      <c r="C25">
        <v>251.8999999999999</v>
      </c>
      <c r="D25">
        <v>0.4264220338113049</v>
      </c>
      <c r="E25">
        <v>46.73454637020467</v>
      </c>
      <c r="F25">
        <v>142.9734479044625</v>
      </c>
      <c r="G25">
        <v>41124.16472302503</v>
      </c>
      <c r="H25">
        <v>0.1999469334442336</v>
      </c>
      <c r="I25">
        <v>0.1506150197073625</v>
      </c>
      <c r="J25">
        <v>11.26542705307223</v>
      </c>
      <c r="K25">
        <v>2.880530074520686</v>
      </c>
      <c r="L25">
        <v>931.817464407835</v>
      </c>
      <c r="M25">
        <v>671.1052332597982</v>
      </c>
      <c r="N25">
        <v>1893.066131254451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46.99061564051596</v>
      </c>
      <c r="F26">
        <v>141.58075264931</v>
      </c>
      <c r="G26">
        <v>41123.34957909329</v>
      </c>
      <c r="H26">
        <v>0.2001239270330415</v>
      </c>
      <c r="I26">
        <v>0.1506369732047098</v>
      </c>
      <c r="J26">
        <v>11.29872296531257</v>
      </c>
      <c r="K26">
        <v>2.880530074520686</v>
      </c>
      <c r="L26">
        <v>931.817464407835</v>
      </c>
      <c r="M26">
        <v>670.6786083712103</v>
      </c>
      <c r="N26">
        <v>1881.820763972615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47.38497295387078</v>
      </c>
      <c r="F27">
        <v>139.6170318486823</v>
      </c>
      <c r="G27">
        <v>41122.56839949205</v>
      </c>
      <c r="H27">
        <v>0.2002297470594237</v>
      </c>
      <c r="I27">
        <v>0.1506501063988859</v>
      </c>
      <c r="J27">
        <v>11.31966843205601</v>
      </c>
      <c r="K27">
        <v>2.880530074520686</v>
      </c>
      <c r="L27">
        <v>931.817464407835</v>
      </c>
      <c r="M27">
        <v>670.4238654788431</v>
      </c>
      <c r="N27">
        <v>1839.614088515892</v>
      </c>
    </row>
    <row r="28" spans="1:14">
      <c r="A28">
        <v>26</v>
      </c>
      <c r="B28">
        <v>1.954269098598995</v>
      </c>
      <c r="C28">
        <v>260.08125</v>
      </c>
      <c r="D28">
        <v>0.4230750640868223</v>
      </c>
      <c r="E28">
        <v>47.60938911131542</v>
      </c>
      <c r="F28">
        <v>138.4729324600201</v>
      </c>
      <c r="G28">
        <v>41122.56839949205</v>
      </c>
      <c r="H28">
        <v>0.2004000677703874</v>
      </c>
      <c r="I28">
        <v>0.1506712568674575</v>
      </c>
      <c r="J28">
        <v>11.34085848279655</v>
      </c>
      <c r="K28">
        <v>2.880530074520686</v>
      </c>
      <c r="L28">
        <v>931.817464407835</v>
      </c>
      <c r="M28">
        <v>670.0143589210244</v>
      </c>
      <c r="N28">
        <v>1828.725864956653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47.97223533083618</v>
      </c>
      <c r="F29">
        <v>136.773656265341</v>
      </c>
      <c r="G29">
        <v>41122.56839949206</v>
      </c>
      <c r="H29">
        <v>0.2004968281102874</v>
      </c>
      <c r="I29">
        <v>0.1506832792774694</v>
      </c>
      <c r="J29">
        <v>11.35157031567733</v>
      </c>
      <c r="K29">
        <v>2.880530074520686</v>
      </c>
      <c r="L29">
        <v>931.817464407835</v>
      </c>
      <c r="M29">
        <v>669.7819953421956</v>
      </c>
      <c r="N29">
        <v>1787.397096173139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48.16507190439089</v>
      </c>
      <c r="F30">
        <v>135.8514272552531</v>
      </c>
      <c r="G30">
        <v>41122.56839949204</v>
      </c>
      <c r="H30">
        <v>0.2006604985383217</v>
      </c>
      <c r="I30">
        <v>0.1507036262480213</v>
      </c>
      <c r="J30">
        <v>11.36223736300006</v>
      </c>
      <c r="K30">
        <v>2.880530074520686</v>
      </c>
      <c r="L30">
        <v>931.817464407835</v>
      </c>
      <c r="M30">
        <v>669.389412175558</v>
      </c>
      <c r="N30">
        <v>1777.094544911682</v>
      </c>
    </row>
    <row r="31" spans="1:14">
      <c r="A31">
        <v>29</v>
      </c>
      <c r="B31">
        <v>1.985120574653669</v>
      </c>
      <c r="C31">
        <v>267.9875</v>
      </c>
      <c r="D31">
        <v>0.4208124866137427</v>
      </c>
      <c r="E31">
        <v>48.49646920455837</v>
      </c>
      <c r="F31">
        <v>134.3876612355711</v>
      </c>
      <c r="G31">
        <v>41122.56839949204</v>
      </c>
      <c r="H31">
        <v>0.2007482571000277</v>
      </c>
      <c r="I31">
        <v>0.1507145418100374</v>
      </c>
      <c r="J31">
        <v>11.36401309612839</v>
      </c>
      <c r="K31">
        <v>2.880530074520686</v>
      </c>
      <c r="L31">
        <v>931.817464407835</v>
      </c>
      <c r="M31">
        <v>669.1791507377268</v>
      </c>
      <c r="N31">
        <v>1737.307342938925</v>
      </c>
    </row>
    <row r="32" spans="1:14">
      <c r="A32">
        <v>30</v>
      </c>
      <c r="B32">
        <v>1.990558816024496</v>
      </c>
      <c r="C32">
        <v>269.4312499999999</v>
      </c>
      <c r="D32">
        <v>0.42068591584733</v>
      </c>
      <c r="E32">
        <v>48.65779222403013</v>
      </c>
      <c r="F32">
        <v>133.6675436326247</v>
      </c>
      <c r="G32">
        <v>41122.56839949204</v>
      </c>
      <c r="H32">
        <v>0.200905321900103</v>
      </c>
      <c r="I32">
        <v>0.1507340877419907</v>
      </c>
      <c r="J32">
        <v>11.36570787547985</v>
      </c>
      <c r="K32">
        <v>2.880530074520686</v>
      </c>
      <c r="L32">
        <v>931.817464407835</v>
      </c>
      <c r="M32">
        <v>668.8032518590644</v>
      </c>
      <c r="N32">
        <v>1727.514650831449</v>
      </c>
    </row>
    <row r="33" spans="1:14">
      <c r="A33">
        <v>31</v>
      </c>
      <c r="B33">
        <v>2</v>
      </c>
      <c r="C33">
        <v>271.9749999999999</v>
      </c>
      <c r="D33">
        <v>0.4204535592490096</v>
      </c>
      <c r="E33">
        <v>48.95779410174902</v>
      </c>
      <c r="F33">
        <v>132.4173669100749</v>
      </c>
      <c r="G33">
        <v>41122.56839949204</v>
      </c>
      <c r="H33">
        <v>0.2009841659008543</v>
      </c>
      <c r="I33">
        <v>0.1507439042918149</v>
      </c>
      <c r="J33">
        <v>11.35992204428316</v>
      </c>
      <c r="K33">
        <v>2.880530074520686</v>
      </c>
      <c r="L33">
        <v>931.817464407835</v>
      </c>
      <c r="M33">
        <v>668.6147565693188</v>
      </c>
      <c r="N33">
        <v>1689.443024405655</v>
      </c>
    </row>
    <row r="34" spans="1:14">
      <c r="A34">
        <v>32</v>
      </c>
      <c r="B34">
        <v>2.188161379740499</v>
      </c>
      <c r="C34">
        <v>296.4639286708313</v>
      </c>
      <c r="D34">
        <v>0.4215374669404964</v>
      </c>
      <c r="E34">
        <v>51.48800929718649</v>
      </c>
      <c r="F34">
        <v>121.6001630759347</v>
      </c>
      <c r="G34">
        <v>41194.26581376757</v>
      </c>
      <c r="H34">
        <v>0.2016793046354671</v>
      </c>
      <c r="I34">
        <v>0.1508305921552818</v>
      </c>
      <c r="J34">
        <v>11.72151265767266</v>
      </c>
      <c r="K34">
        <v>2.880530074520686</v>
      </c>
      <c r="L34">
        <v>931.817464407835</v>
      </c>
      <c r="M34">
        <v>666.958617829525</v>
      </c>
      <c r="N34">
        <v>1528.25890428391</v>
      </c>
    </row>
    <row r="35" spans="1:14">
      <c r="A35">
        <v>33</v>
      </c>
      <c r="B35">
        <v>2.31754098498521</v>
      </c>
      <c r="C35">
        <v>313.2458614216765</v>
      </c>
      <c r="D35">
        <v>0.4212285292728505</v>
      </c>
      <c r="E35">
        <v>53.21955995616005</v>
      </c>
      <c r="F35">
        <v>114.8376421971293</v>
      </c>
      <c r="G35">
        <v>41038.97397610492</v>
      </c>
      <c r="H35">
        <v>0.2022998221202626</v>
      </c>
      <c r="I35">
        <v>0.1509081848818539</v>
      </c>
      <c r="J35">
        <v>11.97853916081498</v>
      </c>
      <c r="K35">
        <v>2.880530074520686</v>
      </c>
      <c r="L35">
        <v>931.817464407835</v>
      </c>
      <c r="M35">
        <v>665.4889335194201</v>
      </c>
      <c r="N35">
        <v>1471.616385519306</v>
      </c>
    </row>
    <row r="36" spans="1:14">
      <c r="A36">
        <v>34</v>
      </c>
      <c r="B36">
        <v>2.424020394343248</v>
      </c>
      <c r="C36">
        <v>328.6022342386487</v>
      </c>
      <c r="D36">
        <v>0.4194985174799299</v>
      </c>
      <c r="E36">
        <v>54.80198686858105</v>
      </c>
      <c r="F36">
        <v>109.5513728738549</v>
      </c>
      <c r="G36">
        <v>41091.7934492769</v>
      </c>
      <c r="H36">
        <v>0.2029163528101067</v>
      </c>
      <c r="I36">
        <v>0.1509854754800852</v>
      </c>
      <c r="J36">
        <v>12.20834644029558</v>
      </c>
      <c r="K36">
        <v>2.880530074520686</v>
      </c>
      <c r="L36">
        <v>931.817464407835</v>
      </c>
      <c r="M36">
        <v>664.0367161500675</v>
      </c>
      <c r="N36">
        <v>1436.417064905499</v>
      </c>
    </row>
    <row r="37" spans="1:14">
      <c r="A37">
        <v>35</v>
      </c>
      <c r="B37">
        <v>2.455861536524586</v>
      </c>
      <c r="C37">
        <v>330.0427790215369</v>
      </c>
      <c r="D37">
        <v>0.415421577393033</v>
      </c>
      <c r="E37">
        <v>54.98935125218276</v>
      </c>
      <c r="F37">
        <v>109.0745778832832</v>
      </c>
      <c r="G37">
        <v>41092.69527915653</v>
      </c>
      <c r="H37">
        <v>0.2029909861990244</v>
      </c>
      <c r="I37">
        <v>0.1509948450706522</v>
      </c>
      <c r="J37">
        <v>12.20294782887719</v>
      </c>
      <c r="K37">
        <v>2.880530074520686</v>
      </c>
      <c r="L37">
        <v>931.817464407835</v>
      </c>
      <c r="M37">
        <v>663.861458902036</v>
      </c>
      <c r="N37">
        <v>1424.684594897485</v>
      </c>
    </row>
    <row r="38" spans="1:14">
      <c r="A38">
        <v>36</v>
      </c>
      <c r="B38">
        <v>2.463591369561288</v>
      </c>
      <c r="C38">
        <v>331.0365039533786</v>
      </c>
      <c r="D38">
        <v>0.4169282653988878</v>
      </c>
      <c r="E38">
        <v>55.07883293626008</v>
      </c>
      <c r="F38">
        <v>108.745413326113</v>
      </c>
      <c r="G38">
        <v>41091.54456564003</v>
      </c>
      <c r="H38">
        <v>0.2030405204285596</v>
      </c>
      <c r="I38">
        <v>0.1510010652552636</v>
      </c>
      <c r="J38">
        <v>12.22734913971327</v>
      </c>
      <c r="K38">
        <v>2.880530074520686</v>
      </c>
      <c r="L38">
        <v>931.817464407835</v>
      </c>
      <c r="M38">
        <v>663.7452046053919</v>
      </c>
      <c r="N38">
        <v>1425.373153880926</v>
      </c>
    </row>
    <row r="39" spans="1:14">
      <c r="A39">
        <v>37</v>
      </c>
      <c r="B39">
        <v>2.510394508778174</v>
      </c>
      <c r="C39">
        <v>335.5607521140892</v>
      </c>
      <c r="D39">
        <v>0.4123815484544264</v>
      </c>
      <c r="E39">
        <v>55.58790968783514</v>
      </c>
      <c r="F39">
        <v>107.3849488789461</v>
      </c>
      <c r="G39">
        <v>41162.49009186118</v>
      </c>
      <c r="H39">
        <v>0.2032447702148482</v>
      </c>
      <c r="I39">
        <v>0.1510267269297249</v>
      </c>
      <c r="J39">
        <v>12.25314108957943</v>
      </c>
      <c r="K39">
        <v>2.880530074520686</v>
      </c>
      <c r="L39">
        <v>931.817464407835</v>
      </c>
      <c r="M39">
        <v>663.2663797906966</v>
      </c>
      <c r="N39">
        <v>1399.458514364087</v>
      </c>
    </row>
    <row r="40" spans="1:14">
      <c r="A40">
        <v>38</v>
      </c>
      <c r="B40">
        <v>2.517164508957793</v>
      </c>
      <c r="C40">
        <v>336.4917328918315</v>
      </c>
      <c r="D40">
        <v>0.4133345969309121</v>
      </c>
      <c r="E40">
        <v>55.6717455708489</v>
      </c>
      <c r="F40">
        <v>107.0850132809245</v>
      </c>
      <c r="G40">
        <v>41160.58504004303</v>
      </c>
      <c r="H40">
        <v>0.2032940914768128</v>
      </c>
      <c r="I40">
        <v>0.1510329268016217</v>
      </c>
      <c r="J40">
        <v>12.27564416561468</v>
      </c>
      <c r="K40">
        <v>2.880530074520686</v>
      </c>
      <c r="L40">
        <v>931.817464407835</v>
      </c>
      <c r="M40">
        <v>663.1508853047715</v>
      </c>
      <c r="N40">
        <v>1400.002637503902</v>
      </c>
    </row>
    <row r="41" spans="1:14">
      <c r="A41">
        <v>39</v>
      </c>
      <c r="B41">
        <v>2.57055436118987</v>
      </c>
      <c r="C41">
        <v>341.7169908249447</v>
      </c>
      <c r="D41">
        <v>0.4120238337744662</v>
      </c>
      <c r="E41">
        <v>56.23601520258099</v>
      </c>
      <c r="F41">
        <v>105.5181534378655</v>
      </c>
      <c r="G41">
        <v>41208.83340914125</v>
      </c>
      <c r="H41">
        <v>0.2035330401444549</v>
      </c>
      <c r="I41">
        <v>0.151062981257419</v>
      </c>
      <c r="J41">
        <v>12.32112388649883</v>
      </c>
      <c r="K41">
        <v>2.880530074520686</v>
      </c>
      <c r="L41">
        <v>931.817464407835</v>
      </c>
      <c r="M41">
        <v>662.592057989173</v>
      </c>
      <c r="N41">
        <v>1375.766908615436</v>
      </c>
    </row>
    <row r="42" spans="1:14">
      <c r="A42">
        <v>40</v>
      </c>
      <c r="B42">
        <v>2.576365611894329</v>
      </c>
      <c r="C42">
        <v>342.5852575625476</v>
      </c>
      <c r="D42">
        <v>0.4125742001653581</v>
      </c>
      <c r="E42">
        <v>56.31421800237476</v>
      </c>
      <c r="F42">
        <v>105.2481330599537</v>
      </c>
      <c r="G42">
        <v>41207.05921339987</v>
      </c>
      <c r="H42">
        <v>0.2035822367670986</v>
      </c>
      <c r="I42">
        <v>0.1510691727439324</v>
      </c>
      <c r="J42">
        <v>12.34166890164499</v>
      </c>
      <c r="K42">
        <v>2.880530074520686</v>
      </c>
      <c r="L42">
        <v>931.817464407835</v>
      </c>
      <c r="M42">
        <v>662.4771488151463</v>
      </c>
      <c r="N42">
        <v>1376.2671285333</v>
      </c>
    </row>
    <row r="43" spans="1:14">
      <c r="A43">
        <v>41</v>
      </c>
      <c r="B43">
        <v>2.629829216720823</v>
      </c>
      <c r="C43">
        <v>348.0032419775351</v>
      </c>
      <c r="D43">
        <v>0.4123305647165639</v>
      </c>
      <c r="E43">
        <v>56.89408059139645</v>
      </c>
      <c r="F43">
        <v>103.6627299033477</v>
      </c>
      <c r="G43">
        <v>41244.07382597001</v>
      </c>
      <c r="H43">
        <v>0.2038108637254465</v>
      </c>
      <c r="I43">
        <v>0.1510979621742204</v>
      </c>
      <c r="J43">
        <v>12.38918334098414</v>
      </c>
      <c r="K43">
        <v>2.880530074520686</v>
      </c>
      <c r="L43">
        <v>931.817464407835</v>
      </c>
      <c r="M43">
        <v>661.9437969998177</v>
      </c>
      <c r="N43">
        <v>1350.45653980444</v>
      </c>
    </row>
    <row r="44" spans="1:14">
      <c r="A44">
        <v>42</v>
      </c>
      <c r="B44">
        <v>2.634691373007369</v>
      </c>
      <c r="C44">
        <v>348.8008478597701</v>
      </c>
      <c r="D44">
        <v>0.4126067116052431</v>
      </c>
      <c r="E44">
        <v>56.96587660929233</v>
      </c>
      <c r="F44">
        <v>103.4235799499543</v>
      </c>
      <c r="G44">
        <v>41242.60641923043</v>
      </c>
      <c r="H44">
        <v>0.2038598021298176</v>
      </c>
      <c r="I44">
        <v>0.1511041281383393</v>
      </c>
      <c r="J44">
        <v>12.40759553397519</v>
      </c>
      <c r="K44">
        <v>2.880530074520686</v>
      </c>
      <c r="L44">
        <v>931.817464407835</v>
      </c>
      <c r="M44">
        <v>661.8297710309631</v>
      </c>
      <c r="N44">
        <v>1350.921818722865</v>
      </c>
    </row>
    <row r="45" spans="1:14">
      <c r="A45">
        <v>43</v>
      </c>
      <c r="B45">
        <v>2.689841305662195</v>
      </c>
      <c r="C45">
        <v>354.6296560728784</v>
      </c>
      <c r="D45">
        <v>0.4130089639915987</v>
      </c>
      <c r="E45">
        <v>57.58356030873991</v>
      </c>
      <c r="F45">
        <v>101.7664993108969</v>
      </c>
      <c r="G45">
        <v>41272.97896948523</v>
      </c>
      <c r="H45">
        <v>0.204084891676639</v>
      </c>
      <c r="I45">
        <v>0.1511325039768258</v>
      </c>
      <c r="J45">
        <v>12.46119697734336</v>
      </c>
      <c r="K45">
        <v>2.880530074520686</v>
      </c>
      <c r="L45">
        <v>931.817464407835</v>
      </c>
      <c r="M45">
        <v>661.3059482674323</v>
      </c>
      <c r="N45">
        <v>1324.015586610603</v>
      </c>
    </row>
    <row r="46" spans="1:14">
      <c r="A46">
        <v>44</v>
      </c>
      <c r="B46">
        <v>2.693775665118316</v>
      </c>
      <c r="C46">
        <v>355.3516770031754</v>
      </c>
      <c r="D46">
        <v>0.4131026684206737</v>
      </c>
      <c r="E46">
        <v>57.64847038336482</v>
      </c>
      <c r="F46">
        <v>101.5581039994404</v>
      </c>
      <c r="G46">
        <v>41271.82680768491</v>
      </c>
      <c r="H46">
        <v>0.2041334925320092</v>
      </c>
      <c r="I46">
        <v>0.1511386342380357</v>
      </c>
      <c r="J46">
        <v>12.47735718077693</v>
      </c>
      <c r="K46">
        <v>2.880530074520686</v>
      </c>
      <c r="L46">
        <v>931.817464407835</v>
      </c>
      <c r="M46">
        <v>661.1929819749655</v>
      </c>
      <c r="N46">
        <v>1324.447118755209</v>
      </c>
    </row>
    <row r="47" spans="1:14">
      <c r="A47">
        <v>45</v>
      </c>
      <c r="B47">
        <v>2.751698092061787</v>
      </c>
      <c r="C47">
        <v>361.7199723368481</v>
      </c>
      <c r="D47">
        <v>0.4139138917034928</v>
      </c>
      <c r="E47">
        <v>58.31697383297283</v>
      </c>
      <c r="F47">
        <v>99.80588810208459</v>
      </c>
      <c r="G47">
        <v>41297.70783543806</v>
      </c>
      <c r="H47">
        <v>0.2043590822610237</v>
      </c>
      <c r="I47">
        <v>0.1511671048161947</v>
      </c>
      <c r="J47">
        <v>12.53916631874083</v>
      </c>
      <c r="K47">
        <v>2.880530074520686</v>
      </c>
      <c r="L47">
        <v>931.817464407835</v>
      </c>
      <c r="M47">
        <v>660.6692610735535</v>
      </c>
      <c r="N47">
        <v>1296.816517247406</v>
      </c>
    </row>
    <row r="48" spans="1:14">
      <c r="A48">
        <v>46</v>
      </c>
      <c r="B48">
        <v>2.754737013910941</v>
      </c>
      <c r="C48">
        <v>362.3638408041396</v>
      </c>
      <c r="D48">
        <v>0.4138911376189198</v>
      </c>
      <c r="E48">
        <v>58.37475144417456</v>
      </c>
      <c r="F48">
        <v>99.62735401337241</v>
      </c>
      <c r="G48">
        <v>41296.84296763553</v>
      </c>
      <c r="H48">
        <v>0.2044073185297416</v>
      </c>
      <c r="I48">
        <v>0.1511731958645267</v>
      </c>
      <c r="J48">
        <v>12.55302188233528</v>
      </c>
      <c r="K48">
        <v>2.880530074520686</v>
      </c>
      <c r="L48">
        <v>931.817464407835</v>
      </c>
      <c r="M48">
        <v>660.5574124076809</v>
      </c>
      <c r="N48">
        <v>1297.2162446882</v>
      </c>
    </row>
    <row r="49" spans="1:14">
      <c r="A49">
        <v>47</v>
      </c>
      <c r="B49">
        <v>2.816271146150714</v>
      </c>
      <c r="C49">
        <v>369.3578934516827</v>
      </c>
      <c r="D49">
        <v>0.4149550764111291</v>
      </c>
      <c r="E49">
        <v>59.102674245164</v>
      </c>
      <c r="F49">
        <v>97.77138013475638</v>
      </c>
      <c r="G49">
        <v>41319.40368163147</v>
      </c>
      <c r="H49">
        <v>0.2046360854897858</v>
      </c>
      <c r="I49">
        <v>0.1512020997067849</v>
      </c>
      <c r="J49">
        <v>12.62419265114071</v>
      </c>
      <c r="K49">
        <v>2.880530074520686</v>
      </c>
      <c r="L49">
        <v>931.817464407835</v>
      </c>
      <c r="M49">
        <v>660.0276007440409</v>
      </c>
      <c r="N49">
        <v>1269.133141182312</v>
      </c>
    </row>
    <row r="50" spans="1:14">
      <c r="A50">
        <v>48</v>
      </c>
      <c r="B50">
        <v>2.818444168985502</v>
      </c>
      <c r="C50">
        <v>369.9195217997137</v>
      </c>
      <c r="D50">
        <v>0.4148648897003167</v>
      </c>
      <c r="E50">
        <v>59.15291246032276</v>
      </c>
      <c r="F50">
        <v>97.6221186767014</v>
      </c>
      <c r="G50">
        <v>41318.7965846774</v>
      </c>
      <c r="H50">
        <v>0.2046838695262963</v>
      </c>
      <c r="I50">
        <v>0.1512081404231938</v>
      </c>
      <c r="J50">
        <v>12.63571071565396</v>
      </c>
      <c r="K50">
        <v>2.880530074520686</v>
      </c>
      <c r="L50">
        <v>931.817464407835</v>
      </c>
      <c r="M50">
        <v>659.9170699670486</v>
      </c>
      <c r="N50">
        <v>1269.485734126506</v>
      </c>
    </row>
    <row r="51" spans="1:14">
      <c r="A51">
        <v>49</v>
      </c>
      <c r="B51">
        <v>2.88425274541087</v>
      </c>
      <c r="C51">
        <v>377.5920375446898</v>
      </c>
      <c r="D51">
        <v>0.4160678948823897</v>
      </c>
      <c r="E51">
        <v>59.94537787215074</v>
      </c>
      <c r="F51">
        <v>95.66487267514242</v>
      </c>
      <c r="G51">
        <v>41338.73005847755</v>
      </c>
      <c r="H51">
        <v>0.2049173667837598</v>
      </c>
      <c r="I51">
        <v>0.1512376752651731</v>
      </c>
      <c r="J51">
        <v>12.71670375092913</v>
      </c>
      <c r="K51">
        <v>2.880530074520686</v>
      </c>
      <c r="L51">
        <v>931.817464407835</v>
      </c>
      <c r="M51">
        <v>659.3776264132025</v>
      </c>
      <c r="N51">
        <v>1241.152863618271</v>
      </c>
    </row>
    <row r="52" spans="1:14">
      <c r="A52">
        <v>50</v>
      </c>
      <c r="B52">
        <v>2.88560103162274</v>
      </c>
      <c r="C52">
        <v>378.0700343147707</v>
      </c>
      <c r="D52">
        <v>0.4159466309153078</v>
      </c>
      <c r="E52">
        <v>59.98794066844108</v>
      </c>
      <c r="F52">
        <v>95.54342088588467</v>
      </c>
      <c r="G52">
        <v>41338.35049451084</v>
      </c>
      <c r="H52">
        <v>0.2049646803059598</v>
      </c>
      <c r="I52">
        <v>0.1512436633063678</v>
      </c>
      <c r="J52">
        <v>12.72592289099744</v>
      </c>
      <c r="K52">
        <v>2.880530074520686</v>
      </c>
      <c r="L52">
        <v>931.817464407835</v>
      </c>
      <c r="M52">
        <v>659.2684536158946</v>
      </c>
      <c r="N52">
        <v>1241.455366395084</v>
      </c>
    </row>
    <row r="53" spans="1:14">
      <c r="A53">
        <v>51</v>
      </c>
      <c r="B53">
        <v>2.956348805047349</v>
      </c>
      <c r="C53">
        <v>386.4782825912905</v>
      </c>
      <c r="D53">
        <v>0.4171994127058893</v>
      </c>
      <c r="E53">
        <v>60.85051043818077</v>
      </c>
      <c r="F53">
        <v>93.4877488768432</v>
      </c>
      <c r="G53">
        <v>41356.11092725326</v>
      </c>
      <c r="H53">
        <v>0.2052044925240591</v>
      </c>
      <c r="I53">
        <v>0.151274031763589</v>
      </c>
      <c r="J53">
        <v>12.81698921933415</v>
      </c>
      <c r="K53">
        <v>2.880530074520686</v>
      </c>
      <c r="L53">
        <v>931.817464407835</v>
      </c>
      <c r="M53">
        <v>658.715798643309</v>
      </c>
      <c r="N53">
        <v>1213.065728742083</v>
      </c>
    </row>
    <row r="54" spans="1:14">
      <c r="A54">
        <v>52</v>
      </c>
      <c r="B54">
        <v>2.956922324341909</v>
      </c>
      <c r="C54">
        <v>386.87285958683</v>
      </c>
      <c r="D54">
        <v>0.4170742579928474</v>
      </c>
      <c r="E54">
        <v>60.8854262566919</v>
      </c>
      <c r="F54">
        <v>93.39216833353512</v>
      </c>
      <c r="G54">
        <v>41355.93212117552</v>
      </c>
      <c r="H54">
        <v>0.2052513702388057</v>
      </c>
      <c r="I54">
        <v>0.1512799715274662</v>
      </c>
      <c r="J54">
        <v>12.82399835907875</v>
      </c>
      <c r="K54">
        <v>2.880530074520686</v>
      </c>
      <c r="L54">
        <v>931.817464407835</v>
      </c>
      <c r="M54">
        <v>658.6079030115494</v>
      </c>
      <c r="N54">
        <v>1213.326335422362</v>
      </c>
    </row>
    <row r="55" spans="1:14">
      <c r="A55">
        <v>53</v>
      </c>
      <c r="B55">
        <v>3.033216056422202</v>
      </c>
      <c r="C55">
        <v>396.0659917108798</v>
      </c>
      <c r="D55">
        <v>0.4183037878916169</v>
      </c>
      <c r="E55">
        <v>61.82279902315831</v>
      </c>
      <c r="F55">
        <v>91.24449642731301</v>
      </c>
      <c r="G55">
        <v>41371.82560004397</v>
      </c>
      <c r="H55">
        <v>0.2054987994561071</v>
      </c>
      <c r="I55">
        <v>0.1513113413070036</v>
      </c>
      <c r="J55">
        <v>12.92508258520815</v>
      </c>
      <c r="K55">
        <v>2.880530074520686</v>
      </c>
      <c r="L55">
        <v>931.817464407835</v>
      </c>
      <c r="M55">
        <v>658.0391426402039</v>
      </c>
      <c r="N55">
        <v>1185.037380765968</v>
      </c>
    </row>
    <row r="56" spans="1:14">
      <c r="A56">
        <v>54</v>
      </c>
      <c r="B56">
        <v>3.033063510951919</v>
      </c>
      <c r="C56">
        <v>396.375641935999</v>
      </c>
      <c r="D56">
        <v>0.4181959241066371</v>
      </c>
      <c r="E56">
        <v>61.84991546081555</v>
      </c>
      <c r="F56">
        <v>91.17321675935538</v>
      </c>
      <c r="G56">
        <v>41371.8263094758</v>
      </c>
      <c r="H56">
        <v>0.205545206449189</v>
      </c>
      <c r="I56">
        <v>0.151317228401581</v>
      </c>
      <c r="J56">
        <v>12.92998897680666</v>
      </c>
      <c r="K56">
        <v>2.880530074520686</v>
      </c>
      <c r="L56">
        <v>931.817464407835</v>
      </c>
      <c r="M56">
        <v>657.9326048211808</v>
      </c>
      <c r="N56">
        <v>1185.252914984021</v>
      </c>
    </row>
    <row r="57" spans="1:14">
      <c r="A57">
        <v>55</v>
      </c>
      <c r="B57">
        <v>3.115363658817152</v>
      </c>
      <c r="C57">
        <v>406.3766928620628</v>
      </c>
      <c r="D57">
        <v>0.4193409551145708</v>
      </c>
      <c r="E57">
        <v>62.86409380803704</v>
      </c>
      <c r="F57">
        <v>88.94692116090408</v>
      </c>
      <c r="G57">
        <v>41386.05299201853</v>
      </c>
      <c r="H57">
        <v>0.2058007123184636</v>
      </c>
      <c r="I57">
        <v>0.151349661045163</v>
      </c>
      <c r="J57">
        <v>13.04058943176673</v>
      </c>
      <c r="K57">
        <v>2.880530074520686</v>
      </c>
      <c r="L57">
        <v>931.817464407835</v>
      </c>
      <c r="M57">
        <v>657.3468056745065</v>
      </c>
      <c r="N57">
        <v>1157.195786376943</v>
      </c>
    </row>
    <row r="58" spans="1:14">
      <c r="A58">
        <v>56</v>
      </c>
      <c r="B58">
        <v>3.114540375960849</v>
      </c>
      <c r="C58">
        <v>406.6010653743174</v>
      </c>
      <c r="D58">
        <v>0.4192664411399045</v>
      </c>
      <c r="E58">
        <v>62.88337714262955</v>
      </c>
      <c r="F58">
        <v>88.8980366972516</v>
      </c>
      <c r="G58">
        <v>41386.21453033218</v>
      </c>
      <c r="H58">
        <v>0.2058466506734243</v>
      </c>
      <c r="I58">
        <v>0.1513554957668677</v>
      </c>
      <c r="J58">
        <v>13.0435502330069</v>
      </c>
      <c r="K58">
        <v>2.880530074520686</v>
      </c>
      <c r="L58">
        <v>931.817464407835</v>
      </c>
      <c r="M58">
        <v>657.2416211417594</v>
      </c>
      <c r="N58">
        <v>1157.370039814458</v>
      </c>
    </row>
    <row r="59" spans="1:14">
      <c r="A59">
        <v>57</v>
      </c>
      <c r="B59">
        <v>3.203265308164875</v>
      </c>
      <c r="C59">
        <v>417.4311800872637</v>
      </c>
      <c r="D59">
        <v>0.4202740146765334</v>
      </c>
      <c r="E59">
        <v>63.97616583537565</v>
      </c>
      <c r="F59">
        <v>86.60682738622168</v>
      </c>
      <c r="G59">
        <v>41398.92198764577</v>
      </c>
      <c r="H59">
        <v>0.2061106253571958</v>
      </c>
      <c r="I59">
        <v>0.1513890445927391</v>
      </c>
      <c r="J59">
        <v>13.16297895749744</v>
      </c>
      <c r="K59">
        <v>2.880530074520686</v>
      </c>
      <c r="L59">
        <v>931.817464407835</v>
      </c>
      <c r="M59">
        <v>656.6380171611102</v>
      </c>
      <c r="N59">
        <v>1129.673370861515</v>
      </c>
    </row>
    <row r="60" spans="1:14">
      <c r="A60">
        <v>58</v>
      </c>
      <c r="B60">
        <v>3.201840171454895</v>
      </c>
      <c r="C60">
        <v>417.5719592528757</v>
      </c>
      <c r="D60">
        <v>0.4202457019412015</v>
      </c>
      <c r="E60">
        <v>63.98780352995053</v>
      </c>
      <c r="F60">
        <v>86.57762897711982</v>
      </c>
      <c r="G60">
        <v>41398.92198764577</v>
      </c>
      <c r="H60">
        <v>0.2061561945056666</v>
      </c>
      <c r="I60">
        <v>0.1513948396232887</v>
      </c>
      <c r="J60">
        <v>13.16426275296391</v>
      </c>
      <c r="K60">
        <v>2.880530074520686</v>
      </c>
      <c r="L60">
        <v>931.817464407835</v>
      </c>
      <c r="M60">
        <v>656.5339592679566</v>
      </c>
      <c r="N60">
        <v>1129.8444510298</v>
      </c>
    </row>
    <row r="61" spans="1:14">
      <c r="A61">
        <v>59</v>
      </c>
      <c r="B61">
        <v>3.29724355357121</v>
      </c>
      <c r="C61">
        <v>429.2319806902801</v>
      </c>
      <c r="D61">
        <v>0.4210689862214558</v>
      </c>
      <c r="E61">
        <v>65.15892651166868</v>
      </c>
      <c r="F61">
        <v>84.23923056101088</v>
      </c>
      <c r="G61">
        <v>41410.48523981262</v>
      </c>
      <c r="H61">
        <v>0.2064285183460028</v>
      </c>
      <c r="I61">
        <v>0.1514294931321274</v>
      </c>
      <c r="J61">
        <v>13.29143752681951</v>
      </c>
      <c r="K61">
        <v>2.880530074520686</v>
      </c>
      <c r="L61">
        <v>931.817464407835</v>
      </c>
      <c r="M61">
        <v>655.9129627525066</v>
      </c>
      <c r="N61">
        <v>1102.611162039407</v>
      </c>
    </row>
    <row r="62" spans="1:14">
      <c r="A62">
        <v>60</v>
      </c>
      <c r="B62">
        <v>3.295273685826137</v>
      </c>
      <c r="C62">
        <v>429.2862656639462</v>
      </c>
      <c r="D62">
        <v>0.4211177113294962</v>
      </c>
      <c r="E62">
        <v>65.16260430961194</v>
      </c>
      <c r="F62">
        <v>84.22857817173497</v>
      </c>
      <c r="G62">
        <v>41410.48523981262</v>
      </c>
      <c r="H62">
        <v>0.2064735793460681</v>
      </c>
      <c r="I62">
        <v>0.1514352308397304</v>
      </c>
      <c r="J62">
        <v>13.29119999928722</v>
      </c>
      <c r="K62">
        <v>2.880530074520686</v>
      </c>
      <c r="L62">
        <v>931.817464407835</v>
      </c>
      <c r="M62">
        <v>655.8103491574465</v>
      </c>
      <c r="N62">
        <v>1102.747210211719</v>
      </c>
    </row>
    <row r="63" spans="1:14">
      <c r="A63">
        <v>61</v>
      </c>
      <c r="B63">
        <v>3.397362242581405</v>
      </c>
      <c r="C63">
        <v>441.739533807126</v>
      </c>
      <c r="D63">
        <v>0.4216730516596079</v>
      </c>
      <c r="E63">
        <v>66.40798130994773</v>
      </c>
      <c r="F63">
        <v>81.86657928797777</v>
      </c>
      <c r="G63">
        <v>41421.55080686768</v>
      </c>
      <c r="H63">
        <v>0.2067529066613782</v>
      </c>
      <c r="I63">
        <v>0.1514708212337463</v>
      </c>
      <c r="J63">
        <v>13.42465337124534</v>
      </c>
      <c r="K63">
        <v>2.880530074520686</v>
      </c>
      <c r="L63">
        <v>931.817464407835</v>
      </c>
      <c r="M63">
        <v>655.1751560757655</v>
      </c>
      <c r="N63">
        <v>1076.082644787418</v>
      </c>
    </row>
    <row r="64" spans="1:14">
      <c r="A64">
        <v>62</v>
      </c>
      <c r="B64">
        <v>3.425958848717811</v>
      </c>
      <c r="C64">
        <v>445.1068230957255</v>
      </c>
      <c r="D64">
        <v>0.4219117876838445</v>
      </c>
      <c r="E64">
        <v>66.73526973978383</v>
      </c>
      <c r="F64">
        <v>81.2569070673481</v>
      </c>
      <c r="G64">
        <v>41430.14918742072</v>
      </c>
      <c r="H64">
        <v>0.2068035422960358</v>
      </c>
      <c r="I64">
        <v>0.1514772772113293</v>
      </c>
      <c r="J64">
        <v>13.46339675868164</v>
      </c>
      <c r="K64">
        <v>2.880530074520686</v>
      </c>
      <c r="L64">
        <v>931.817464407835</v>
      </c>
      <c r="M64">
        <v>655.0601749323702</v>
      </c>
      <c r="N64">
        <v>1068.698962310701</v>
      </c>
    </row>
    <row r="65" spans="1:14">
      <c r="A65">
        <v>63</v>
      </c>
      <c r="B65">
        <v>3.595915122970464</v>
      </c>
      <c r="C65">
        <v>469.0186520305748</v>
      </c>
      <c r="D65">
        <v>0.4213383939119273</v>
      </c>
      <c r="E65">
        <v>69.17687792528659</v>
      </c>
      <c r="F65">
        <v>77.08668535029749</v>
      </c>
      <c r="G65">
        <v>41404.32817376001</v>
      </c>
      <c r="H65">
        <v>0.2076288135942234</v>
      </c>
      <c r="I65">
        <v>0.1515826821656687</v>
      </c>
      <c r="J65">
        <v>13.67669000023438</v>
      </c>
      <c r="K65">
        <v>2.880530074520686</v>
      </c>
      <c r="L65">
        <v>931.817464407835</v>
      </c>
      <c r="M65">
        <v>653.1932754105047</v>
      </c>
      <c r="N65">
        <v>1025.539948575843</v>
      </c>
    </row>
    <row r="66" spans="1:14">
      <c r="A66">
        <v>64</v>
      </c>
      <c r="B66">
        <v>3.776703067557849</v>
      </c>
      <c r="C66">
        <v>487.2616305155343</v>
      </c>
      <c r="D66">
        <v>0.4215872453889896</v>
      </c>
      <c r="E66">
        <v>71.0408259918523</v>
      </c>
      <c r="F66">
        <v>74.27622171308813</v>
      </c>
      <c r="G66">
        <v>41478.04746966217</v>
      </c>
      <c r="H66">
        <v>0.2081974516807186</v>
      </c>
      <c r="I66">
        <v>0.1516555109652191</v>
      </c>
      <c r="J66">
        <v>13.82849304039687</v>
      </c>
      <c r="K66">
        <v>2.880530074520686</v>
      </c>
      <c r="L66">
        <v>931.817464407835</v>
      </c>
      <c r="M66">
        <v>651.9146423253736</v>
      </c>
      <c r="N66">
        <v>993.1298913674418</v>
      </c>
    </row>
    <row r="67" spans="1:14">
      <c r="A67">
        <v>65</v>
      </c>
      <c r="B67">
        <v>3.968307236140594</v>
      </c>
      <c r="C67">
        <v>503.84709903938</v>
      </c>
      <c r="D67">
        <v>0.4231767439893862</v>
      </c>
      <c r="E67">
        <v>72.73397599225157</v>
      </c>
      <c r="F67">
        <v>71.86461421808379</v>
      </c>
      <c r="G67">
        <v>41511.69646348825</v>
      </c>
      <c r="H67">
        <v>0.2086690079213184</v>
      </c>
      <c r="I67">
        <v>0.1517160303914298</v>
      </c>
      <c r="J67">
        <v>13.96070560830273</v>
      </c>
      <c r="K67">
        <v>2.880530074520686</v>
      </c>
      <c r="L67">
        <v>931.817464407835</v>
      </c>
      <c r="M67">
        <v>650.8590408092889</v>
      </c>
      <c r="N67">
        <v>964.9401210410375</v>
      </c>
    </row>
    <row r="68" spans="1:14">
      <c r="A68">
        <v>66</v>
      </c>
      <c r="B68">
        <v>4.006056577399326</v>
      </c>
      <c r="C68">
        <v>515.1333095875432</v>
      </c>
      <c r="D68">
        <v>0.4218122835514726</v>
      </c>
      <c r="E68">
        <v>73.90283132677843</v>
      </c>
      <c r="F68">
        <v>70.23495874921311</v>
      </c>
      <c r="G68">
        <v>41454.87516721031</v>
      </c>
      <c r="H68">
        <v>0.2091844827902201</v>
      </c>
      <c r="I68">
        <v>0.1517823152589495</v>
      </c>
      <c r="J68">
        <v>14.03986324983149</v>
      </c>
      <c r="K68">
        <v>2.880530074520686</v>
      </c>
      <c r="L68">
        <v>931.817464407835</v>
      </c>
      <c r="M68">
        <v>649.7099995033487</v>
      </c>
      <c r="N68">
        <v>950.4114863938141</v>
      </c>
    </row>
    <row r="69" spans="1:14">
      <c r="A69">
        <v>67</v>
      </c>
      <c r="B69">
        <v>4.030693044030312</v>
      </c>
      <c r="C69">
        <v>520.1160416080786</v>
      </c>
      <c r="D69">
        <v>0.4250992352100802</v>
      </c>
      <c r="E69">
        <v>74.36930894467424</v>
      </c>
      <c r="F69">
        <v>69.53409489688921</v>
      </c>
      <c r="G69">
        <v>41425.73805789788</v>
      </c>
      <c r="H69">
        <v>0.2093202248752782</v>
      </c>
      <c r="I69">
        <v>0.1517997927013924</v>
      </c>
      <c r="J69">
        <v>14.0942350889599</v>
      </c>
      <c r="K69">
        <v>2.880530074520686</v>
      </c>
      <c r="L69">
        <v>931.817464407835</v>
      </c>
      <c r="M69">
        <v>649.4082600851489</v>
      </c>
      <c r="N69">
        <v>945.241603923405</v>
      </c>
    </row>
    <row r="70" spans="1:14">
      <c r="A70">
        <v>68</v>
      </c>
      <c r="B70">
        <v>4.03549630553649</v>
      </c>
      <c r="C70">
        <v>519.1167746408631</v>
      </c>
      <c r="D70">
        <v>0.4248316127542213</v>
      </c>
      <c r="E70">
        <v>74.28051837825967</v>
      </c>
      <c r="F70">
        <v>69.67061278511656</v>
      </c>
      <c r="G70">
        <v>41428.50926128124</v>
      </c>
      <c r="H70">
        <v>0.2092857865952456</v>
      </c>
      <c r="I70">
        <v>0.1517953577253991</v>
      </c>
      <c r="J70">
        <v>14.08202163200029</v>
      </c>
      <c r="K70">
        <v>2.880530074520686</v>
      </c>
      <c r="L70">
        <v>931.817464407835</v>
      </c>
      <c r="M70">
        <v>649.4847793725754</v>
      </c>
      <c r="N70">
        <v>945.8648854722436</v>
      </c>
    </row>
    <row r="71" spans="1:14">
      <c r="A71">
        <v>69</v>
      </c>
      <c r="B71">
        <v>4.121740686491733</v>
      </c>
      <c r="C71">
        <v>531.6474398013501</v>
      </c>
      <c r="D71">
        <v>0.4269205006531772</v>
      </c>
      <c r="E71">
        <v>75.50884800649318</v>
      </c>
      <c r="F71">
        <v>68.00128423559249</v>
      </c>
      <c r="G71">
        <v>41399.55900287018</v>
      </c>
      <c r="H71">
        <v>0.20962171375417</v>
      </c>
      <c r="I71">
        <v>0.1518386441822661</v>
      </c>
      <c r="J71">
        <v>14.19524079601131</v>
      </c>
      <c r="K71">
        <v>2.880530074520686</v>
      </c>
      <c r="L71">
        <v>931.817464407835</v>
      </c>
      <c r="M71">
        <v>648.7393344451766</v>
      </c>
      <c r="N71">
        <v>930.6337878754066</v>
      </c>
    </row>
    <row r="72" spans="1:14">
      <c r="A72">
        <v>70</v>
      </c>
      <c r="B72">
        <v>4.127083625447253</v>
      </c>
      <c r="C72">
        <v>532.5379097028407</v>
      </c>
      <c r="D72">
        <v>0.4273936525347368</v>
      </c>
      <c r="E72">
        <v>75.58632925655071</v>
      </c>
      <c r="F72">
        <v>67.88527203250665</v>
      </c>
      <c r="G72">
        <v>41397.10340435647</v>
      </c>
      <c r="H72">
        <v>0.2096654618164898</v>
      </c>
      <c r="I72">
        <v>0.1518442856123469</v>
      </c>
      <c r="J72">
        <v>14.20789316394712</v>
      </c>
      <c r="K72">
        <v>2.880530074520686</v>
      </c>
      <c r="L72">
        <v>931.817464407835</v>
      </c>
      <c r="M72">
        <v>648.6424117635909</v>
      </c>
      <c r="N72">
        <v>931.2423856016567</v>
      </c>
    </row>
    <row r="73" spans="1:14">
      <c r="A73">
        <v>71</v>
      </c>
      <c r="B73">
        <v>4.198023825808092</v>
      </c>
      <c r="C73">
        <v>541.5918202184272</v>
      </c>
      <c r="D73">
        <v>0.4278522966740314</v>
      </c>
      <c r="E73">
        <v>76.48888983520655</v>
      </c>
      <c r="F73">
        <v>66.73653819665036</v>
      </c>
      <c r="G73">
        <v>41382.06806275775</v>
      </c>
      <c r="H73">
        <v>0.2098799230787748</v>
      </c>
      <c r="I73">
        <v>0.1518719549637994</v>
      </c>
      <c r="J73">
        <v>14.28188672067822</v>
      </c>
      <c r="K73">
        <v>2.880530074520686</v>
      </c>
      <c r="L73">
        <v>931.817464407835</v>
      </c>
      <c r="M73">
        <v>648.1678010955111</v>
      </c>
      <c r="N73">
        <v>919.349436106011</v>
      </c>
    </row>
    <row r="74" spans="1:14">
      <c r="A74">
        <v>72</v>
      </c>
      <c r="B74">
        <v>4.202550661924685</v>
      </c>
      <c r="C74">
        <v>542.3844539997914</v>
      </c>
      <c r="D74">
        <v>0.4280990278759643</v>
      </c>
      <c r="E74">
        <v>76.55708797741309</v>
      </c>
      <c r="F74">
        <v>66.63709889719703</v>
      </c>
      <c r="G74">
        <v>41379.99467172947</v>
      </c>
      <c r="H74">
        <v>0.2099230518518915</v>
      </c>
      <c r="I74">
        <v>0.1518775221566546</v>
      </c>
      <c r="J74">
        <v>14.29332311764197</v>
      </c>
      <c r="K74">
        <v>2.880530074520686</v>
      </c>
      <c r="L74">
        <v>931.817464407835</v>
      </c>
      <c r="M74">
        <v>648.0724602298434</v>
      </c>
      <c r="N74">
        <v>920.1328343315641</v>
      </c>
    </row>
    <row r="75" spans="1:14">
      <c r="A75">
        <v>73</v>
      </c>
      <c r="B75">
        <v>4.273792767698202</v>
      </c>
      <c r="C75">
        <v>551.9031341197025</v>
      </c>
      <c r="D75">
        <v>0.4281446125011202</v>
      </c>
      <c r="E75">
        <v>77.5087816392311</v>
      </c>
      <c r="F75">
        <v>65.47917659234022</v>
      </c>
      <c r="G75">
        <v>41370.46723053694</v>
      </c>
      <c r="H75">
        <v>0.2101558952818667</v>
      </c>
      <c r="I75">
        <v>0.1519075945228752</v>
      </c>
      <c r="J75">
        <v>14.36736377135008</v>
      </c>
      <c r="K75">
        <v>2.880530074520686</v>
      </c>
      <c r="L75">
        <v>931.817464407835</v>
      </c>
      <c r="M75">
        <v>647.5583385393198</v>
      </c>
      <c r="N75">
        <v>907.9235713643145</v>
      </c>
    </row>
    <row r="76" spans="1:14">
      <c r="A76">
        <v>74</v>
      </c>
      <c r="B76">
        <v>4.277482163032556</v>
      </c>
      <c r="C76">
        <v>552.5932695286747</v>
      </c>
      <c r="D76">
        <v>0.4282406473329329</v>
      </c>
      <c r="E76">
        <v>77.56736527201581</v>
      </c>
      <c r="F76">
        <v>65.39587785852754</v>
      </c>
      <c r="G76">
        <v>41368.78558784007</v>
      </c>
      <c r="H76">
        <v>0.2101983782258661</v>
      </c>
      <c r="I76">
        <v>0.1519130842648389</v>
      </c>
      <c r="J76">
        <v>14.37745527896453</v>
      </c>
      <c r="K76">
        <v>2.880530074520686</v>
      </c>
      <c r="L76">
        <v>931.817464407835</v>
      </c>
      <c r="M76">
        <v>647.4646453835395</v>
      </c>
      <c r="N76">
        <v>908.8134205059331</v>
      </c>
    </row>
    <row r="77" spans="1:14">
      <c r="A77">
        <v>75</v>
      </c>
      <c r="B77">
        <v>4.350565865133953</v>
      </c>
      <c r="C77">
        <v>562.6001638432344</v>
      </c>
      <c r="D77">
        <v>0.4280676039792235</v>
      </c>
      <c r="E77">
        <v>78.57030431731629</v>
      </c>
      <c r="F77">
        <v>64.22700852058082</v>
      </c>
      <c r="G77">
        <v>41362.39270243603</v>
      </c>
      <c r="H77">
        <v>0.2104512503137045</v>
      </c>
      <c r="I77">
        <v>0.1519457798175478</v>
      </c>
      <c r="J77">
        <v>14.45151031966806</v>
      </c>
      <c r="K77">
        <v>2.880530074520686</v>
      </c>
      <c r="L77">
        <v>931.817464407835</v>
      </c>
      <c r="M77">
        <v>646.9076530844485</v>
      </c>
      <c r="N77">
        <v>896.2395720386864</v>
      </c>
    </row>
    <row r="78" spans="1:14">
      <c r="A78">
        <v>76</v>
      </c>
      <c r="B78">
        <v>4.353408089691444</v>
      </c>
      <c r="C78">
        <v>563.1827561398806</v>
      </c>
      <c r="D78">
        <v>0.4280652492825727</v>
      </c>
      <c r="E78">
        <v>78.61885760416328</v>
      </c>
      <c r="F78">
        <v>64.15937574911733</v>
      </c>
      <c r="G78">
        <v>41361.04980196107</v>
      </c>
      <c r="H78">
        <v>0.2104929815936018</v>
      </c>
      <c r="I78">
        <v>0.1519511786407219</v>
      </c>
      <c r="J78">
        <v>14.46017542917901</v>
      </c>
      <c r="K78">
        <v>2.880530074520686</v>
      </c>
      <c r="L78">
        <v>931.817464407835</v>
      </c>
      <c r="M78">
        <v>646.8158480250389</v>
      </c>
      <c r="N78">
        <v>897.1911526722923</v>
      </c>
    </row>
    <row r="79" spans="1:14">
      <c r="A79">
        <v>77</v>
      </c>
      <c r="B79">
        <v>4.428926123832018</v>
      </c>
      <c r="C79">
        <v>573.6532657213605</v>
      </c>
      <c r="D79">
        <v>0.4277666083672585</v>
      </c>
      <c r="E79">
        <v>79.67041957275944</v>
      </c>
      <c r="F79">
        <v>62.98445130969578</v>
      </c>
      <c r="G79">
        <v>41356.61403570685</v>
      </c>
      <c r="H79">
        <v>0.2107660660370063</v>
      </c>
      <c r="I79">
        <v>0.151986529567761</v>
      </c>
      <c r="J79">
        <v>14.53396902741084</v>
      </c>
      <c r="K79">
        <v>2.880530074520686</v>
      </c>
      <c r="L79">
        <v>931.817464407835</v>
      </c>
      <c r="M79">
        <v>646.2158883972369</v>
      </c>
      <c r="N79">
        <v>884.3089717827351</v>
      </c>
    </row>
    <row r="80" spans="1:14">
      <c r="A80">
        <v>78</v>
      </c>
      <c r="B80">
        <v>4.430915402753108</v>
      </c>
      <c r="C80">
        <v>574.1243208054169</v>
      </c>
      <c r="D80">
        <v>0.4277028005618569</v>
      </c>
      <c r="E80">
        <v>79.7086102585118</v>
      </c>
      <c r="F80">
        <v>62.93185048941533</v>
      </c>
      <c r="G80">
        <v>41355.55350728411</v>
      </c>
      <c r="H80">
        <v>0.2108069396970257</v>
      </c>
      <c r="I80">
        <v>0.1519918239202615</v>
      </c>
      <c r="J80">
        <v>14.54116799499164</v>
      </c>
      <c r="K80">
        <v>2.880530074520686</v>
      </c>
      <c r="L80">
        <v>931.817464407835</v>
      </c>
      <c r="M80">
        <v>646.1262094422648</v>
      </c>
      <c r="N80">
        <v>885.2928375009487</v>
      </c>
    </row>
    <row r="81" spans="1:14">
      <c r="A81">
        <v>79</v>
      </c>
      <c r="B81">
        <v>4.508948643664772</v>
      </c>
      <c r="C81">
        <v>585.0030687556598</v>
      </c>
      <c r="D81">
        <v>0.4273298330457346</v>
      </c>
      <c r="E81">
        <v>80.8031954257151</v>
      </c>
      <c r="F81">
        <v>61.75887638234977</v>
      </c>
      <c r="G81">
        <v>41352.40608190895</v>
      </c>
      <c r="H81">
        <v>0.2110996134043727</v>
      </c>
      <c r="I81">
        <v>0.1520297584543143</v>
      </c>
      <c r="J81">
        <v>14.61426323991593</v>
      </c>
      <c r="K81">
        <v>2.880530074520686</v>
      </c>
      <c r="L81">
        <v>931.817464407835</v>
      </c>
      <c r="M81">
        <v>645.4849739864484</v>
      </c>
      <c r="N81">
        <v>872.2139198905069</v>
      </c>
    </row>
    <row r="82" spans="1:14">
      <c r="A82">
        <v>80</v>
      </c>
      <c r="B82">
        <v>4.545252892003117</v>
      </c>
      <c r="C82">
        <v>590.5152160105724</v>
      </c>
      <c r="D82">
        <v>0.4269452621733513</v>
      </c>
      <c r="E82">
        <v>81.3402811861715</v>
      </c>
      <c r="F82">
        <v>61.1800131447904</v>
      </c>
      <c r="G82">
        <v>41349.59902420799</v>
      </c>
      <c r="H82">
        <v>0.2113181045706299</v>
      </c>
      <c r="I82">
        <v>0.1520581060421391</v>
      </c>
      <c r="J82">
        <v>14.65714336565718</v>
      </c>
      <c r="K82">
        <v>2.880530074520686</v>
      </c>
      <c r="L82">
        <v>931.817464407835</v>
      </c>
      <c r="M82">
        <v>645.0073031052452</v>
      </c>
      <c r="N82">
        <v>868.373982271933</v>
      </c>
    </row>
    <row r="83" spans="1:14">
      <c r="A83">
        <v>81</v>
      </c>
      <c r="B83">
        <v>4.545718727539669</v>
      </c>
      <c r="C83">
        <v>590.7591917690299</v>
      </c>
      <c r="D83">
        <v>0.426836238637867</v>
      </c>
      <c r="E83">
        <v>81.35763384595779</v>
      </c>
      <c r="F83">
        <v>61.15421167721698</v>
      </c>
      <c r="G83">
        <v>41348.96699616662</v>
      </c>
      <c r="H83">
        <v>0.2113561500933477</v>
      </c>
      <c r="I83">
        <v>0.1520630446201136</v>
      </c>
      <c r="J83">
        <v>14.66148187164318</v>
      </c>
      <c r="K83">
        <v>2.880530074520686</v>
      </c>
      <c r="L83">
        <v>931.817464407835</v>
      </c>
      <c r="M83">
        <v>644.9242171368718</v>
      </c>
      <c r="N83">
        <v>869.3152445405012</v>
      </c>
    </row>
    <row r="84" spans="1:14">
      <c r="A84">
        <v>82</v>
      </c>
      <c r="B84">
        <v>4.621443019260002</v>
      </c>
      <c r="C84">
        <v>600.8927942983811</v>
      </c>
      <c r="D84">
        <v>0.4265729302465236</v>
      </c>
      <c r="E84">
        <v>82.38527123663211</v>
      </c>
      <c r="F84">
        <v>60.12167008295924</v>
      </c>
      <c r="G84">
        <v>41347.49833682639</v>
      </c>
      <c r="H84">
        <v>0.2116097121973244</v>
      </c>
      <c r="I84">
        <v>0.1520959773816678</v>
      </c>
      <c r="J84">
        <v>14.72361967319257</v>
      </c>
      <c r="K84">
        <v>2.880530074520686</v>
      </c>
      <c r="L84">
        <v>931.817464407835</v>
      </c>
      <c r="M84">
        <v>644.3711548517248</v>
      </c>
      <c r="N84">
        <v>856.8832677204465</v>
      </c>
    </row>
    <row r="85" spans="1:14">
      <c r="A85">
        <v>83</v>
      </c>
      <c r="B85">
        <v>4.621040591811809</v>
      </c>
      <c r="C85">
        <v>601.0284642840463</v>
      </c>
      <c r="D85">
        <v>0.4264614660323998</v>
      </c>
      <c r="E85">
        <v>82.39249893630682</v>
      </c>
      <c r="F85">
        <v>60.10769657289714</v>
      </c>
      <c r="G85">
        <v>41347.01479447645</v>
      </c>
      <c r="H85">
        <v>0.2116477475485545</v>
      </c>
      <c r="I85">
        <v>0.1521009202206248</v>
      </c>
      <c r="J85">
        <v>14.72666624704622</v>
      </c>
      <c r="K85">
        <v>2.880530074520686</v>
      </c>
      <c r="L85">
        <v>931.817464407835</v>
      </c>
      <c r="M85">
        <v>644.288295240416</v>
      </c>
      <c r="N85">
        <v>857.8084181087381</v>
      </c>
    </row>
    <row r="86" spans="1:14">
      <c r="A86">
        <v>84</v>
      </c>
      <c r="B86">
        <v>4.702646173867803</v>
      </c>
      <c r="C86">
        <v>612.492492513721</v>
      </c>
      <c r="D86">
        <v>0.4260335497701838</v>
      </c>
      <c r="E86">
        <v>83.54897054506455</v>
      </c>
      <c r="F86">
        <v>58.9812179479409</v>
      </c>
      <c r="G86">
        <v>41345.24805361552</v>
      </c>
      <c r="H86">
        <v>0.2119725653212312</v>
      </c>
      <c r="I86">
        <v>0.1521431611642618</v>
      </c>
      <c r="J86">
        <v>14.79651468056565</v>
      </c>
      <c r="K86">
        <v>2.880530074520686</v>
      </c>
      <c r="L86">
        <v>931.817464407835</v>
      </c>
      <c r="M86">
        <v>643.5817638097531</v>
      </c>
      <c r="N86">
        <v>845.0069162495313</v>
      </c>
    </row>
    <row r="87" spans="1:14">
      <c r="A87">
        <v>85</v>
      </c>
      <c r="B87">
        <v>4.783350257447433</v>
      </c>
      <c r="C87">
        <v>624.0190183619688</v>
      </c>
      <c r="D87">
        <v>0.4254849599081165</v>
      </c>
      <c r="E87">
        <v>84.70808238073151</v>
      </c>
      <c r="F87">
        <v>57.89035366028859</v>
      </c>
      <c r="G87">
        <v>41343.50499619784</v>
      </c>
      <c r="H87">
        <v>0.2123516196750224</v>
      </c>
      <c r="I87">
        <v>0.1521925223504653</v>
      </c>
      <c r="J87">
        <v>14.86532580463247</v>
      </c>
      <c r="K87">
        <v>2.880530074520686</v>
      </c>
      <c r="L87">
        <v>931.817464407835</v>
      </c>
      <c r="M87">
        <v>642.7596967453542</v>
      </c>
      <c r="N87">
        <v>833.5145760383314</v>
      </c>
    </row>
    <row r="88" spans="1:14">
      <c r="A88">
        <v>86</v>
      </c>
      <c r="B88">
        <v>4.813912304743196</v>
      </c>
      <c r="C88">
        <v>628.7212424149239</v>
      </c>
      <c r="D88">
        <v>0.4251031123902995</v>
      </c>
      <c r="E88">
        <v>85.17344080515932</v>
      </c>
      <c r="F88">
        <v>57.45649124364692</v>
      </c>
      <c r="G88">
        <v>41342.37478777263</v>
      </c>
      <c r="H88">
        <v>0.2125774374748094</v>
      </c>
      <c r="I88">
        <v>0.1522219630738162</v>
      </c>
      <c r="J88">
        <v>14.8944601246544</v>
      </c>
      <c r="K88">
        <v>2.880530074520686</v>
      </c>
      <c r="L88">
        <v>931.817464407835</v>
      </c>
      <c r="M88">
        <v>642.2712011220024</v>
      </c>
      <c r="N88">
        <v>830.0876612870436</v>
      </c>
    </row>
    <row r="89" spans="1:14">
      <c r="A89">
        <v>87</v>
      </c>
      <c r="B89">
        <v>4.811929078001936</v>
      </c>
      <c r="C89">
        <v>628.6132811334201</v>
      </c>
      <c r="D89">
        <v>0.4250324986744138</v>
      </c>
      <c r="E89">
        <v>85.15841262888115</v>
      </c>
      <c r="F89">
        <v>57.46619888913707</v>
      </c>
      <c r="G89">
        <v>41342.17334468917</v>
      </c>
      <c r="H89">
        <v>0.2126120507639109</v>
      </c>
      <c r="I89">
        <v>0.1522264780017602</v>
      </c>
      <c r="J89">
        <v>14.89475369851937</v>
      </c>
      <c r="K89">
        <v>2.880530074520686</v>
      </c>
      <c r="L89">
        <v>931.817464407835</v>
      </c>
      <c r="M89">
        <v>642.1964064028416</v>
      </c>
      <c r="N89">
        <v>830.9002917682352</v>
      </c>
    </row>
    <row r="90" spans="1:14">
      <c r="A90">
        <v>88</v>
      </c>
      <c r="B90">
        <v>4.89065000585045</v>
      </c>
      <c r="C90">
        <v>639.2241933610272</v>
      </c>
      <c r="D90">
        <v>0.4247269570045</v>
      </c>
      <c r="E90">
        <v>86.23785798385963</v>
      </c>
      <c r="F90">
        <v>56.51170826899048</v>
      </c>
      <c r="G90">
        <v>41341.4439361551</v>
      </c>
      <c r="H90">
        <v>0.2129035329951691</v>
      </c>
      <c r="I90">
        <v>0.1522645225370281</v>
      </c>
      <c r="J90">
        <v>14.95225691317296</v>
      </c>
      <c r="K90">
        <v>2.880530074520686</v>
      </c>
      <c r="L90">
        <v>931.817464407835</v>
      </c>
      <c r="M90">
        <v>641.5674118203028</v>
      </c>
      <c r="N90">
        <v>819.3998010124818</v>
      </c>
    </row>
    <row r="91" spans="1:14">
      <c r="A91">
        <v>89</v>
      </c>
      <c r="B91">
        <v>4.966378035362541</v>
      </c>
      <c r="C91">
        <v>649.9754424252613</v>
      </c>
      <c r="D91">
        <v>0.42428894621532</v>
      </c>
      <c r="E91">
        <v>87.32710639948442</v>
      </c>
      <c r="F91">
        <v>55.57613712197818</v>
      </c>
      <c r="G91">
        <v>41340.39029704636</v>
      </c>
      <c r="H91">
        <v>0.2132913290472691</v>
      </c>
      <c r="I91">
        <v>0.1523152040755431</v>
      </c>
      <c r="J91">
        <v>15.00888706827501</v>
      </c>
      <c r="K91">
        <v>2.880530074520686</v>
      </c>
      <c r="L91">
        <v>931.817464407835</v>
      </c>
      <c r="M91">
        <v>640.7329547685252</v>
      </c>
      <c r="N91">
        <v>809.1123048608807</v>
      </c>
    </row>
    <row r="92" spans="1:14">
      <c r="A92">
        <v>90</v>
      </c>
      <c r="B92">
        <v>4.990286421359499</v>
      </c>
      <c r="C92">
        <v>653.7001083834468</v>
      </c>
      <c r="D92">
        <v>0.4240844625294465</v>
      </c>
      <c r="E92">
        <v>87.70187685493539</v>
      </c>
      <c r="F92">
        <v>55.25871505528404</v>
      </c>
      <c r="G92">
        <v>41339.3977102952</v>
      </c>
      <c r="H92">
        <v>0.2135115864163374</v>
      </c>
      <c r="I92">
        <v>0.1523440233257569</v>
      </c>
      <c r="J92">
        <v>15.0276556668936</v>
      </c>
      <c r="K92">
        <v>2.880530074520686</v>
      </c>
      <c r="L92">
        <v>931.817464407835</v>
      </c>
      <c r="M92">
        <v>640.2602086656505</v>
      </c>
      <c r="N92">
        <v>806.3134221658017</v>
      </c>
    </row>
    <row r="93" spans="1:14">
      <c r="A93">
        <v>91</v>
      </c>
      <c r="B93">
        <v>4.986726268882174</v>
      </c>
      <c r="C93">
        <v>653.353916684905</v>
      </c>
      <c r="D93">
        <v>0.4241001824325075</v>
      </c>
      <c r="E93">
        <v>87.66507165625779</v>
      </c>
      <c r="F93">
        <v>55.28776350256176</v>
      </c>
      <c r="G93">
        <v>41339.0953270518</v>
      </c>
      <c r="H93">
        <v>0.2135440087739392</v>
      </c>
      <c r="I93">
        <v>0.1523482676321804</v>
      </c>
      <c r="J93">
        <v>15.02571516039944</v>
      </c>
      <c r="K93">
        <v>2.880530074520686</v>
      </c>
      <c r="L93">
        <v>931.817464407835</v>
      </c>
      <c r="M93">
        <v>640.1906927477006</v>
      </c>
      <c r="N93">
        <v>807.0366995106161</v>
      </c>
    </row>
    <row r="94" spans="1:14">
      <c r="A94">
        <v>92</v>
      </c>
      <c r="B94">
        <v>5.061076225092449</v>
      </c>
      <c r="C94">
        <v>663.3306678250614</v>
      </c>
      <c r="D94">
        <v>0.4238021697542278</v>
      </c>
      <c r="E94">
        <v>88.68497033622396</v>
      </c>
      <c r="F94">
        <v>54.45593973266179</v>
      </c>
      <c r="G94">
        <v>41338.73140857254</v>
      </c>
      <c r="H94">
        <v>0.2138372135040153</v>
      </c>
      <c r="I94">
        <v>0.1523866740094712</v>
      </c>
      <c r="J94">
        <v>15.07515545705222</v>
      </c>
      <c r="K94">
        <v>2.880530074520686</v>
      </c>
      <c r="L94">
        <v>931.817464407835</v>
      </c>
      <c r="M94">
        <v>639.5628925783634</v>
      </c>
      <c r="N94">
        <v>797.049063828153</v>
      </c>
    </row>
    <row r="95" spans="1:14">
      <c r="A95">
        <v>93</v>
      </c>
      <c r="B95">
        <v>5.125480619857305</v>
      </c>
      <c r="C95">
        <v>672.3873633025139</v>
      </c>
      <c r="D95">
        <v>0.4236246386348384</v>
      </c>
      <c r="E95">
        <v>89.61401946840431</v>
      </c>
      <c r="F95">
        <v>53.72133422437514</v>
      </c>
      <c r="G95">
        <v>41337.23421319825</v>
      </c>
      <c r="H95">
        <v>0.2142101717167678</v>
      </c>
      <c r="I95">
        <v>0.1524355892878408</v>
      </c>
      <c r="J95">
        <v>15.11642540028755</v>
      </c>
      <c r="K95">
        <v>2.880530074520686</v>
      </c>
      <c r="L95">
        <v>931.817464407835</v>
      </c>
      <c r="M95">
        <v>638.7665376217315</v>
      </c>
      <c r="N95">
        <v>788.7009801292221</v>
      </c>
    </row>
    <row r="96" spans="1:14">
      <c r="A96">
        <v>94</v>
      </c>
      <c r="B96">
        <v>5.321287129639575</v>
      </c>
      <c r="C96">
        <v>694.6206203930695</v>
      </c>
      <c r="D96">
        <v>0.4241934100069507</v>
      </c>
      <c r="E96">
        <v>91.84538648702019</v>
      </c>
      <c r="F96">
        <v>52.02020824471701</v>
      </c>
      <c r="G96">
        <v>41362.76031660085</v>
      </c>
      <c r="H96">
        <v>0.21487042679756</v>
      </c>
      <c r="I96">
        <v>0.1525223553458814</v>
      </c>
      <c r="J96">
        <v>15.23334599316632</v>
      </c>
      <c r="K96">
        <v>2.880530074520686</v>
      </c>
      <c r="L96">
        <v>931.817464407835</v>
      </c>
      <c r="M96">
        <v>637.3627676118879</v>
      </c>
      <c r="N96">
        <v>769.6101777121401</v>
      </c>
    </row>
    <row r="97" spans="1:14">
      <c r="A97">
        <v>95</v>
      </c>
      <c r="B97">
        <v>5.4452570122953</v>
      </c>
      <c r="C97">
        <v>712.2844620352723</v>
      </c>
      <c r="D97">
        <v>0.4245281068144478</v>
      </c>
      <c r="E97">
        <v>93.59644910321227</v>
      </c>
      <c r="F97">
        <v>50.69055250086303</v>
      </c>
      <c r="G97">
        <v>41306.32750545277</v>
      </c>
      <c r="H97">
        <v>0.2154203215214152</v>
      </c>
      <c r="I97">
        <v>0.1525947846221425</v>
      </c>
      <c r="J97">
        <v>15.32941821100403</v>
      </c>
      <c r="K97">
        <v>2.880530074520686</v>
      </c>
      <c r="L97">
        <v>931.817464407835</v>
      </c>
      <c r="M97">
        <v>636.1994761752841</v>
      </c>
      <c r="N97">
        <v>757.5519800548383</v>
      </c>
    </row>
    <row r="98" spans="1:14">
      <c r="A98">
        <v>96</v>
      </c>
      <c r="B98">
        <v>5.523009936578918</v>
      </c>
      <c r="C98">
        <v>727.9789813894454</v>
      </c>
      <c r="D98">
        <v>0.423974438456003</v>
      </c>
      <c r="E98">
        <v>95.14378284334136</v>
      </c>
      <c r="F98">
        <v>49.57820567595357</v>
      </c>
      <c r="G98">
        <v>41277.92500295104</v>
      </c>
      <c r="H98">
        <v>0.2159693897000924</v>
      </c>
      <c r="I98">
        <v>0.1526672553202469</v>
      </c>
      <c r="J98">
        <v>15.41487458500393</v>
      </c>
      <c r="K98">
        <v>2.880530074520686</v>
      </c>
      <c r="L98">
        <v>931.817464407835</v>
      </c>
      <c r="M98">
        <v>635.0431864955156</v>
      </c>
      <c r="N98">
        <v>749.4353078138752</v>
      </c>
    </row>
    <row r="99" spans="1:14">
      <c r="A99">
        <v>97</v>
      </c>
      <c r="B99">
        <v>5.706592998300057</v>
      </c>
      <c r="C99">
        <v>747.7505962880135</v>
      </c>
      <c r="D99">
        <v>0.4247843809939783</v>
      </c>
      <c r="E99">
        <v>97.08468721890102</v>
      </c>
      <c r="F99">
        <v>48.28751979738732</v>
      </c>
      <c r="G99">
        <v>41308.18511228809</v>
      </c>
      <c r="H99">
        <v>0.2164410765486529</v>
      </c>
      <c r="I99">
        <v>0.1527296323293869</v>
      </c>
      <c r="J99">
        <v>15.51903982772252</v>
      </c>
      <c r="K99">
        <v>2.880530074520686</v>
      </c>
      <c r="L99">
        <v>931.817464407835</v>
      </c>
      <c r="M99">
        <v>634.0540163527061</v>
      </c>
      <c r="N99">
        <v>735.1132925601447</v>
      </c>
    </row>
    <row r="100" spans="1:14">
      <c r="A100">
        <v>98</v>
      </c>
      <c r="B100">
        <v>5.829737554239056</v>
      </c>
      <c r="C100">
        <v>759.7452660255914</v>
      </c>
      <c r="D100">
        <v>0.4253348142526767</v>
      </c>
      <c r="E100">
        <v>98.28091414064147</v>
      </c>
      <c r="F100">
        <v>47.54430231458838</v>
      </c>
      <c r="G100">
        <v>41337.25888875302</v>
      </c>
      <c r="H100">
        <v>0.2167350610437671</v>
      </c>
      <c r="I100">
        <v>0.1527685654744038</v>
      </c>
      <c r="J100">
        <v>15.57500441214949</v>
      </c>
      <c r="K100">
        <v>2.880530074520686</v>
      </c>
      <c r="L100">
        <v>931.817464407835</v>
      </c>
      <c r="M100">
        <v>633.4394377532778</v>
      </c>
      <c r="N100">
        <v>726.0441307159937</v>
      </c>
    </row>
    <row r="101" spans="1:14">
      <c r="A101">
        <v>99</v>
      </c>
      <c r="B101">
        <v>5.822577619786375</v>
      </c>
      <c r="C101">
        <v>758.9156219897203</v>
      </c>
      <c r="D101">
        <v>0.4249311843814535</v>
      </c>
      <c r="E101">
        <v>98.20046798438133</v>
      </c>
      <c r="F101">
        <v>47.59916052193945</v>
      </c>
      <c r="G101">
        <v>41341.63469614929</v>
      </c>
      <c r="H101">
        <v>0.2167232258290161</v>
      </c>
      <c r="I101">
        <v>0.1527669972764782</v>
      </c>
      <c r="J101">
        <v>15.57065588173685</v>
      </c>
      <c r="K101">
        <v>2.880530074520686</v>
      </c>
      <c r="L101">
        <v>931.817464407835</v>
      </c>
      <c r="M101">
        <v>633.4641508466374</v>
      </c>
      <c r="N101">
        <v>726.7587473191145</v>
      </c>
    </row>
    <row r="102" spans="1:14">
      <c r="A102">
        <v>100</v>
      </c>
      <c r="B102">
        <v>5.883842989668454</v>
      </c>
      <c r="C102">
        <v>763.8456188205506</v>
      </c>
      <c r="D102">
        <v>0.4233029359051437</v>
      </c>
      <c r="E102">
        <v>98.7324358405603</v>
      </c>
      <c r="F102">
        <v>47.29718548935771</v>
      </c>
      <c r="G102">
        <v>41349.63750593447</v>
      </c>
      <c r="H102">
        <v>0.2168690566993234</v>
      </c>
      <c r="I102">
        <v>0.1527863251106249</v>
      </c>
      <c r="J102">
        <v>15.58222926484074</v>
      </c>
      <c r="K102">
        <v>2.880530074520686</v>
      </c>
      <c r="L102">
        <v>931.817464407835</v>
      </c>
      <c r="M102">
        <v>633.1598085738511</v>
      </c>
      <c r="N102">
        <v>722.3352268681488</v>
      </c>
    </row>
    <row r="103" spans="1:14">
      <c r="A103">
        <v>101</v>
      </c>
      <c r="B103">
        <v>5.886695211076992</v>
      </c>
      <c r="C103">
        <v>762.6863617535323</v>
      </c>
      <c r="D103">
        <v>0.4231560852992051</v>
      </c>
      <c r="E103">
        <v>98.63022462951422</v>
      </c>
      <c r="F103">
        <v>47.37031012849641</v>
      </c>
      <c r="G103">
        <v>41351.52064283571</v>
      </c>
      <c r="H103">
        <v>0.2168277202642952</v>
      </c>
      <c r="I103">
        <v>0.1527808454746245</v>
      </c>
      <c r="J103">
        <v>15.57348641777962</v>
      </c>
      <c r="K103">
        <v>2.880530074520686</v>
      </c>
      <c r="L103">
        <v>931.817464407835</v>
      </c>
      <c r="M103">
        <v>633.2460389138067</v>
      </c>
      <c r="N103">
        <v>722.6978931865222</v>
      </c>
    </row>
    <row r="104" spans="1:14">
      <c r="A104">
        <v>102</v>
      </c>
      <c r="B104">
        <v>5.951335265929186</v>
      </c>
      <c r="C104">
        <v>772.7945918159083</v>
      </c>
      <c r="D104">
        <v>0.4220090501309741</v>
      </c>
      <c r="E104">
        <v>99.64246755118558</v>
      </c>
      <c r="F104">
        <v>46.756629545229</v>
      </c>
      <c r="G104">
        <v>41360.68255694263</v>
      </c>
      <c r="H104">
        <v>0.2172085961845199</v>
      </c>
      <c r="I104">
        <v>0.1528313671878876</v>
      </c>
      <c r="J104">
        <v>15.61741036201246</v>
      </c>
      <c r="K104">
        <v>2.880530074520686</v>
      </c>
      <c r="L104">
        <v>931.817464407835</v>
      </c>
      <c r="M104">
        <v>632.4526102439919</v>
      </c>
      <c r="N104">
        <v>716.8970700747366</v>
      </c>
    </row>
    <row r="105" spans="1:14">
      <c r="A105">
        <v>103</v>
      </c>
      <c r="B105">
        <v>6.004758496270658</v>
      </c>
      <c r="C105">
        <v>779.3948951607515</v>
      </c>
      <c r="D105">
        <v>0.4212493658680394</v>
      </c>
      <c r="E105">
        <v>100.3203959939826</v>
      </c>
      <c r="F105">
        <v>46.36575220215672</v>
      </c>
      <c r="G105">
        <v>41368.60282205552</v>
      </c>
      <c r="H105">
        <v>0.2174728543208846</v>
      </c>
      <c r="I105">
        <v>0.1528664622737802</v>
      </c>
      <c r="J105">
        <v>15.64061718528187</v>
      </c>
      <c r="K105">
        <v>2.880530074520686</v>
      </c>
      <c r="L105">
        <v>931.817464407835</v>
      </c>
      <c r="M105">
        <v>631.9035645742255</v>
      </c>
      <c r="N105">
        <v>712.5595002719917</v>
      </c>
    </row>
    <row r="106" spans="1:14">
      <c r="A106">
        <v>104</v>
      </c>
      <c r="B106">
        <v>6.007319108092114</v>
      </c>
      <c r="C106">
        <v>778.213054276487</v>
      </c>
      <c r="D106">
        <v>0.4212041832536016</v>
      </c>
      <c r="E106">
        <v>100.2155553460281</v>
      </c>
      <c r="F106">
        <v>46.43719667709639</v>
      </c>
      <c r="G106">
        <v>41370.20698499909</v>
      </c>
      <c r="H106">
        <v>0.2174293597666148</v>
      </c>
      <c r="I106">
        <v>0.1528606835532637</v>
      </c>
      <c r="J106">
        <v>15.63212973014381</v>
      </c>
      <c r="K106">
        <v>2.880530074520686</v>
      </c>
      <c r="L106">
        <v>931.817464407835</v>
      </c>
      <c r="M106">
        <v>631.9938512816808</v>
      </c>
      <c r="N106">
        <v>712.9246710559628</v>
      </c>
    </row>
    <row r="107" spans="1:14">
      <c r="A107">
        <v>105</v>
      </c>
      <c r="B107">
        <v>6.068848513054232</v>
      </c>
      <c r="C107">
        <v>787.5629251246058</v>
      </c>
      <c r="D107">
        <v>0.4208646832594223</v>
      </c>
      <c r="E107">
        <v>101.1490255877</v>
      </c>
      <c r="F107">
        <v>45.88742515212534</v>
      </c>
      <c r="G107">
        <v>41372.61122724535</v>
      </c>
      <c r="H107">
        <v>0.217781710678877</v>
      </c>
      <c r="I107">
        <v>0.1529075241259196</v>
      </c>
      <c r="J107">
        <v>15.67171910410081</v>
      </c>
      <c r="K107">
        <v>2.880530074520686</v>
      </c>
      <c r="L107">
        <v>931.817464407835</v>
      </c>
      <c r="M107">
        <v>631.263355147953</v>
      </c>
      <c r="N107">
        <v>707.320910773101</v>
      </c>
    </row>
    <row r="108" spans="1:14">
      <c r="A108">
        <v>106</v>
      </c>
      <c r="B108">
        <v>6.103906355099742</v>
      </c>
      <c r="C108">
        <v>789.3342072276102</v>
      </c>
      <c r="D108">
        <v>0.4208630932532937</v>
      </c>
      <c r="E108">
        <v>101.3522393850723</v>
      </c>
      <c r="F108">
        <v>45.78643579597296</v>
      </c>
      <c r="G108">
        <v>41375.74167034127</v>
      </c>
      <c r="H108">
        <v>0.217841783529695</v>
      </c>
      <c r="I108">
        <v>0.1529155161820313</v>
      </c>
      <c r="J108">
        <v>15.67268693751982</v>
      </c>
      <c r="K108">
        <v>2.880530074520686</v>
      </c>
      <c r="L108">
        <v>931.817464407835</v>
      </c>
      <c r="M108">
        <v>631.139020749668</v>
      </c>
      <c r="N108">
        <v>705.5948048739554</v>
      </c>
    </row>
    <row r="109" spans="1:14">
      <c r="A109">
        <v>107</v>
      </c>
      <c r="B109">
        <v>6.106172363604618</v>
      </c>
      <c r="C109">
        <v>788.3414764819382</v>
      </c>
      <c r="D109">
        <v>0.4209200753483132</v>
      </c>
      <c r="E109">
        <v>101.2640339838552</v>
      </c>
      <c r="F109">
        <v>45.8447849959316</v>
      </c>
      <c r="G109">
        <v>41376.83265413631</v>
      </c>
      <c r="H109">
        <v>0.217799393059683</v>
      </c>
      <c r="I109">
        <v>0.1529098763937389</v>
      </c>
      <c r="J109">
        <v>15.66587484884371</v>
      </c>
      <c r="K109">
        <v>2.880530074520686</v>
      </c>
      <c r="L109">
        <v>931.817464407835</v>
      </c>
      <c r="M109">
        <v>631.2267511350315</v>
      </c>
      <c r="N109">
        <v>705.8992337290725</v>
      </c>
    </row>
    <row r="110" spans="1:14">
      <c r="A110">
        <v>108</v>
      </c>
      <c r="B110">
        <v>6.172035099585322</v>
      </c>
      <c r="C110">
        <v>799.2424319713954</v>
      </c>
      <c r="D110">
        <v>0.4206930307242286</v>
      </c>
      <c r="E110">
        <v>102.3381027704865</v>
      </c>
      <c r="F110">
        <v>45.21903232202213</v>
      </c>
      <c r="G110">
        <v>41376.08039764908</v>
      </c>
      <c r="H110">
        <v>0.2182056128273403</v>
      </c>
      <c r="I110">
        <v>0.1529639579762093</v>
      </c>
      <c r="J110">
        <v>15.71475192259492</v>
      </c>
      <c r="K110">
        <v>2.880530074520686</v>
      </c>
      <c r="L110">
        <v>931.817464407835</v>
      </c>
      <c r="M110">
        <v>630.3872899321671</v>
      </c>
      <c r="N110">
        <v>699.8593252044656</v>
      </c>
    </row>
    <row r="111" spans="1:14">
      <c r="A111">
        <v>109</v>
      </c>
      <c r="B111">
        <v>6.255611900474845</v>
      </c>
      <c r="C111">
        <v>810.0252211869887</v>
      </c>
      <c r="D111">
        <v>0.420681386894958</v>
      </c>
      <c r="E111">
        <v>103.4204813945343</v>
      </c>
      <c r="F111">
        <v>44.61722831130372</v>
      </c>
      <c r="G111">
        <v>41376.3021319852</v>
      </c>
      <c r="H111">
        <v>0.2185829221170359</v>
      </c>
      <c r="I111">
        <v>0.153014263699937</v>
      </c>
      <c r="J111">
        <v>15.75741363407901</v>
      </c>
      <c r="K111">
        <v>2.880530074520686</v>
      </c>
      <c r="L111">
        <v>931.817464407835</v>
      </c>
      <c r="M111">
        <v>629.6100493330576</v>
      </c>
      <c r="N111">
        <v>693.3512305749214</v>
      </c>
    </row>
    <row r="112" spans="1:14">
      <c r="A112">
        <v>110</v>
      </c>
      <c r="B112">
        <v>6.299776241926027</v>
      </c>
      <c r="C112">
        <v>813.4362498805067</v>
      </c>
      <c r="D112">
        <v>0.420900808918068</v>
      </c>
      <c r="E112">
        <v>103.7797931917161</v>
      </c>
      <c r="F112">
        <v>44.43080898103369</v>
      </c>
      <c r="G112">
        <v>41377.40294213522</v>
      </c>
      <c r="H112">
        <v>0.2186781021777226</v>
      </c>
      <c r="I112">
        <v>0.153026964936287</v>
      </c>
      <c r="J112">
        <v>15.76731303876402</v>
      </c>
      <c r="K112">
        <v>2.880530074520686</v>
      </c>
      <c r="L112">
        <v>931.817464407835</v>
      </c>
      <c r="M112">
        <v>629.4143577914856</v>
      </c>
      <c r="N112">
        <v>690.9467615166913</v>
      </c>
    </row>
    <row r="113" spans="1:14">
      <c r="A113">
        <v>111</v>
      </c>
      <c r="B113">
        <v>6.300380668209781</v>
      </c>
      <c r="C113">
        <v>814.0763867871608</v>
      </c>
      <c r="D113">
        <v>0.4208116083490814</v>
      </c>
      <c r="E113">
        <v>103.8347213976935</v>
      </c>
      <c r="F113">
        <v>44.39554827482993</v>
      </c>
      <c r="G113">
        <v>41376.87672677389</v>
      </c>
      <c r="H113">
        <v>0.2187230453856453</v>
      </c>
      <c r="I113">
        <v>0.153032963906457</v>
      </c>
      <c r="J113">
        <v>15.77201661988913</v>
      </c>
      <c r="K113">
        <v>2.880530074520686</v>
      </c>
      <c r="L113">
        <v>931.817464407835</v>
      </c>
      <c r="M113">
        <v>629.3220063429492</v>
      </c>
      <c r="N113">
        <v>690.9834580864533</v>
      </c>
    </row>
    <row r="114" spans="1:14">
      <c r="A114">
        <v>112</v>
      </c>
      <c r="B114">
        <v>6.391274987154664</v>
      </c>
      <c r="C114">
        <v>826.3835672390371</v>
      </c>
      <c r="D114">
        <v>0.4208995239302492</v>
      </c>
      <c r="E114">
        <v>105.0614559779352</v>
      </c>
      <c r="F114">
        <v>43.73359977699493</v>
      </c>
      <c r="G114">
        <v>41375.59805259169</v>
      </c>
      <c r="H114">
        <v>0.2191359662516943</v>
      </c>
      <c r="I114">
        <v>0.1530881268025907</v>
      </c>
      <c r="J114">
        <v>15.82147448700422</v>
      </c>
      <c r="K114">
        <v>2.880530074520686</v>
      </c>
      <c r="L114">
        <v>931.817464407835</v>
      </c>
      <c r="M114">
        <v>628.4750865218684</v>
      </c>
      <c r="N114">
        <v>683.9501110780063</v>
      </c>
    </row>
    <row r="115" spans="1:14">
      <c r="A115">
        <v>113</v>
      </c>
      <c r="B115">
        <v>6.433121554579291</v>
      </c>
      <c r="C115">
        <v>830.2669910779542</v>
      </c>
      <c r="D115">
        <v>0.4211197046229482</v>
      </c>
      <c r="E115">
        <v>105.4582345870507</v>
      </c>
      <c r="F115">
        <v>43.52908158550845</v>
      </c>
      <c r="G115">
        <v>41375.66085353061</v>
      </c>
      <c r="H115">
        <v>0.2192395361888193</v>
      </c>
      <c r="I115">
        <v>0.1531019761091874</v>
      </c>
      <c r="J115">
        <v>15.83548949062719</v>
      </c>
      <c r="K115">
        <v>2.880530074520686</v>
      </c>
      <c r="L115">
        <v>931.817464407835</v>
      </c>
      <c r="M115">
        <v>628.2631027684367</v>
      </c>
      <c r="N115">
        <v>681.6690709078518</v>
      </c>
    </row>
    <row r="116" spans="1:14">
      <c r="A116">
        <v>114</v>
      </c>
      <c r="B116">
        <v>6.436168394829994</v>
      </c>
      <c r="C116">
        <v>829.8039274045369</v>
      </c>
      <c r="D116">
        <v>0.4212127265946354</v>
      </c>
      <c r="E116">
        <v>105.4185799976936</v>
      </c>
      <c r="F116">
        <v>43.55360200607047</v>
      </c>
      <c r="G116">
        <v>41376.04166325967</v>
      </c>
      <c r="H116">
        <v>0.2192014473507534</v>
      </c>
      <c r="I116">
        <v>0.153096882278684</v>
      </c>
      <c r="J116">
        <v>15.83268955501407</v>
      </c>
      <c r="K116">
        <v>2.880530074520686</v>
      </c>
      <c r="L116">
        <v>931.817464407835</v>
      </c>
      <c r="M116">
        <v>628.3410412186879</v>
      </c>
      <c r="N116">
        <v>681.7975213173466</v>
      </c>
    </row>
    <row r="117" spans="1:14">
      <c r="A117">
        <v>115</v>
      </c>
      <c r="B117">
        <v>6.512547847144187</v>
      </c>
      <c r="C117">
        <v>842.0393665478813</v>
      </c>
      <c r="D117">
        <v>0.4211078990785178</v>
      </c>
      <c r="E117">
        <v>106.6150198847355</v>
      </c>
      <c r="F117">
        <v>42.91913450503169</v>
      </c>
      <c r="G117">
        <v>41373.34333155726</v>
      </c>
      <c r="H117">
        <v>0.2196672061586894</v>
      </c>
      <c r="I117">
        <v>0.1531592198785899</v>
      </c>
      <c r="J117">
        <v>15.88490605879224</v>
      </c>
      <c r="K117">
        <v>2.880530074520686</v>
      </c>
      <c r="L117">
        <v>931.817464407835</v>
      </c>
      <c r="M117">
        <v>627.3896344067134</v>
      </c>
      <c r="N117">
        <v>675.7377323248577</v>
      </c>
    </row>
    <row r="118" spans="1:14">
      <c r="A118">
        <v>116</v>
      </c>
      <c r="B118">
        <v>6.61738447543113</v>
      </c>
      <c r="C118">
        <v>856.0447309592472</v>
      </c>
      <c r="D118">
        <v>0.4213255825155823</v>
      </c>
      <c r="E118">
        <v>108.0019657491819</v>
      </c>
      <c r="F118">
        <v>42.21560583874759</v>
      </c>
      <c r="G118">
        <v>41371.03555378148</v>
      </c>
      <c r="H118">
        <v>0.2201212389897741</v>
      </c>
      <c r="I118">
        <v>0.1532200909333059</v>
      </c>
      <c r="J118">
        <v>15.94067983721419</v>
      </c>
      <c r="K118">
        <v>2.880530074520686</v>
      </c>
      <c r="L118">
        <v>931.817464407835</v>
      </c>
      <c r="M118">
        <v>626.465608895374</v>
      </c>
      <c r="N118">
        <v>668.3946343121303</v>
      </c>
    </row>
    <row r="119" spans="1:14">
      <c r="A119">
        <v>117</v>
      </c>
      <c r="B119">
        <v>6.728680696415448</v>
      </c>
      <c r="C119">
        <v>870.7118227885276</v>
      </c>
      <c r="D119">
        <v>0.4215829427924017</v>
      </c>
      <c r="E119">
        <v>109.4496830283106</v>
      </c>
      <c r="F119">
        <v>41.50297669827918</v>
      </c>
      <c r="G119">
        <v>41368.40665297377</v>
      </c>
      <c r="H119">
        <v>0.2205778050971359</v>
      </c>
      <c r="I119">
        <v>0.1532814039055633</v>
      </c>
      <c r="J119">
        <v>15.99887797210611</v>
      </c>
      <c r="K119">
        <v>2.880530074520686</v>
      </c>
      <c r="L119">
        <v>931.817464407835</v>
      </c>
      <c r="M119">
        <v>625.5398197374999</v>
      </c>
      <c r="N119">
        <v>661.0634583348508</v>
      </c>
    </row>
    <row r="120" spans="1:14">
      <c r="A120">
        <v>118</v>
      </c>
      <c r="B120">
        <v>6.780252381981574</v>
      </c>
      <c r="C120">
        <v>876.4945857281922</v>
      </c>
      <c r="D120">
        <v>0.4218234362363218</v>
      </c>
      <c r="E120">
        <v>110.0280274870654</v>
      </c>
      <c r="F120">
        <v>41.22874150022643</v>
      </c>
      <c r="G120">
        <v>41367.67907142821</v>
      </c>
      <c r="H120">
        <v>0.2206953323798417</v>
      </c>
      <c r="I120">
        <v>0.1532972034122835</v>
      </c>
      <c r="J120">
        <v>16.0206495834155</v>
      </c>
      <c r="K120">
        <v>2.880530074520686</v>
      </c>
      <c r="L120">
        <v>931.817464407835</v>
      </c>
      <c r="M120">
        <v>625.3020549863951</v>
      </c>
      <c r="N120">
        <v>657.977765934137</v>
      </c>
    </row>
    <row r="121" spans="1:14">
      <c r="A121">
        <v>119</v>
      </c>
      <c r="B121">
        <v>6.784244649854204</v>
      </c>
      <c r="C121">
        <v>876.3329942391881</v>
      </c>
      <c r="D121">
        <v>0.4218843481786337</v>
      </c>
      <c r="E121">
        <v>110.0161887984224</v>
      </c>
      <c r="F121">
        <v>41.23643533037247</v>
      </c>
      <c r="G121">
        <v>41367.83935838875</v>
      </c>
      <c r="H121">
        <v>0.220659506487988</v>
      </c>
      <c r="I121">
        <v>0.1532923865227384</v>
      </c>
      <c r="J121">
        <v>16.01983267688597</v>
      </c>
      <c r="K121">
        <v>2.880530074520686</v>
      </c>
      <c r="L121">
        <v>931.817464407835</v>
      </c>
      <c r="M121">
        <v>625.3745092060343</v>
      </c>
      <c r="N121">
        <v>658.0274824322897</v>
      </c>
    </row>
    <row r="122" spans="1:14">
      <c r="A122">
        <v>120</v>
      </c>
      <c r="B122">
        <v>6.87927051713793</v>
      </c>
      <c r="C122">
        <v>890.0824060284845</v>
      </c>
      <c r="D122">
        <v>0.4219928433590068</v>
      </c>
      <c r="E122">
        <v>111.3571779946664</v>
      </c>
      <c r="F122">
        <v>40.59780648066386</v>
      </c>
      <c r="G122">
        <v>41364.92821233303</v>
      </c>
      <c r="H122">
        <v>0.221136583628511</v>
      </c>
      <c r="I122">
        <v>0.1533565825504615</v>
      </c>
      <c r="J122">
        <v>16.07490789329862</v>
      </c>
      <c r="K122">
        <v>2.880530074520686</v>
      </c>
      <c r="L122">
        <v>931.817464407835</v>
      </c>
      <c r="M122">
        <v>624.4113702334112</v>
      </c>
      <c r="N122">
        <v>651.7845464509926</v>
      </c>
    </row>
    <row r="123" spans="1:14">
      <c r="A123">
        <v>121</v>
      </c>
      <c r="B123">
        <v>6.993593458414473</v>
      </c>
      <c r="C123">
        <v>905.0648010535203</v>
      </c>
      <c r="D123">
        <v>0.4222269300855455</v>
      </c>
      <c r="E123">
        <v>112.8223160575428</v>
      </c>
      <c r="F123">
        <v>39.92419504983256</v>
      </c>
      <c r="G123">
        <v>41362.10896875413</v>
      </c>
      <c r="H123">
        <v>0.2215694956385041</v>
      </c>
      <c r="I123">
        <v>0.1534149323379195</v>
      </c>
      <c r="J123">
        <v>16.13404178851762</v>
      </c>
      <c r="K123">
        <v>2.880530074520686</v>
      </c>
      <c r="L123">
        <v>931.817464407835</v>
      </c>
      <c r="M123">
        <v>623.5405638805511</v>
      </c>
      <c r="N123">
        <v>645.1138030664097</v>
      </c>
    </row>
    <row r="124" spans="1:14">
      <c r="A124">
        <v>122</v>
      </c>
      <c r="B124">
        <v>7.04634917167614</v>
      </c>
      <c r="C124">
        <v>911.2087571300729</v>
      </c>
      <c r="D124">
        <v>0.4223538636956374</v>
      </c>
      <c r="E124">
        <v>113.426635607671</v>
      </c>
      <c r="F124">
        <v>39.65464313871497</v>
      </c>
      <c r="G124">
        <v>41361.45784648695</v>
      </c>
      <c r="H124">
        <v>0.2216711253475674</v>
      </c>
      <c r="I124">
        <v>0.1534286437565497</v>
      </c>
      <c r="J124">
        <v>16.15815433137537</v>
      </c>
      <c r="K124">
        <v>2.880530074520686</v>
      </c>
      <c r="L124">
        <v>931.817464407835</v>
      </c>
      <c r="M124">
        <v>623.3365700491611</v>
      </c>
      <c r="N124">
        <v>642.3213739669711</v>
      </c>
    </row>
    <row r="125" spans="1:14">
      <c r="A125">
        <v>123</v>
      </c>
      <c r="B125">
        <v>7.05121720664558</v>
      </c>
      <c r="C125">
        <v>911.3780023642723</v>
      </c>
      <c r="D125">
        <v>0.4223473639061643</v>
      </c>
      <c r="E125">
        <v>113.4454393787894</v>
      </c>
      <c r="F125">
        <v>39.64740089653653</v>
      </c>
      <c r="G125">
        <v>41361.67972479871</v>
      </c>
      <c r="H125">
        <v>0.2216387701814402</v>
      </c>
      <c r="I125">
        <v>0.1534242779952556</v>
      </c>
      <c r="J125">
        <v>16.15903693350252</v>
      </c>
      <c r="K125">
        <v>2.880530074520686</v>
      </c>
      <c r="L125">
        <v>931.817464407835</v>
      </c>
      <c r="M125">
        <v>623.4014962753112</v>
      </c>
      <c r="N125">
        <v>642.272132944919</v>
      </c>
    </row>
    <row r="126" spans="1:14">
      <c r="A126">
        <v>124</v>
      </c>
      <c r="B126">
        <v>7.141941021500559</v>
      </c>
      <c r="C126">
        <v>924.0554423134651</v>
      </c>
      <c r="D126">
        <v>0.4225037687366433</v>
      </c>
      <c r="E126">
        <v>114.6713517523635</v>
      </c>
      <c r="F126">
        <v>39.10196387397234</v>
      </c>
      <c r="G126">
        <v>41358.90671453415</v>
      </c>
      <c r="H126">
        <v>0.2220615022139608</v>
      </c>
      <c r="I126">
        <v>0.1534813586804269</v>
      </c>
      <c r="J126">
        <v>16.20899564199596</v>
      </c>
      <c r="K126">
        <v>2.880530074520686</v>
      </c>
      <c r="L126">
        <v>931.817464407835</v>
      </c>
      <c r="M126">
        <v>622.5545276602977</v>
      </c>
      <c r="N126">
        <v>637.0903390780323</v>
      </c>
    </row>
    <row r="127" spans="1:14">
      <c r="A127">
        <v>125</v>
      </c>
      <c r="B127">
        <v>7.28641877538723</v>
      </c>
      <c r="C127">
        <v>945.4005209725359</v>
      </c>
      <c r="D127">
        <v>0.4222126021310159</v>
      </c>
      <c r="E127">
        <v>116.7451248213112</v>
      </c>
      <c r="F127">
        <v>38.20971925397122</v>
      </c>
      <c r="G127">
        <v>41341.1186465943</v>
      </c>
      <c r="H127">
        <v>0.2227177383923683</v>
      </c>
      <c r="I127">
        <v>0.1535701422584014</v>
      </c>
      <c r="J127">
        <v>16.2898858067274</v>
      </c>
      <c r="K127">
        <v>2.880530074520686</v>
      </c>
      <c r="L127">
        <v>931.817464407835</v>
      </c>
      <c r="M127">
        <v>621.245340354487</v>
      </c>
      <c r="N127">
        <v>629.0291053231163</v>
      </c>
    </row>
    <row r="128" spans="1:14">
      <c r="A128">
        <v>126</v>
      </c>
      <c r="B128">
        <v>7.416169829154153</v>
      </c>
      <c r="C128">
        <v>960.8723799376056</v>
      </c>
      <c r="D128">
        <v>0.4218302831604503</v>
      </c>
      <c r="E128">
        <v>118.2720726058039</v>
      </c>
      <c r="F128">
        <v>37.6147454416186</v>
      </c>
      <c r="G128">
        <v>41380.08161522738</v>
      </c>
      <c r="H128">
        <v>0.2232236507689442</v>
      </c>
      <c r="I128">
        <v>0.1536387318977054</v>
      </c>
      <c r="J128">
        <v>16.34079361347273</v>
      </c>
      <c r="K128">
        <v>2.880530074520686</v>
      </c>
      <c r="L128">
        <v>931.817464407835</v>
      </c>
      <c r="M128">
        <v>620.2406821767144</v>
      </c>
      <c r="N128">
        <v>622.4202295014157</v>
      </c>
    </row>
    <row r="129" spans="1:14">
      <c r="A129">
        <v>127</v>
      </c>
      <c r="B129">
        <v>7.583951160254291</v>
      </c>
      <c r="C129">
        <v>976.0879237083866</v>
      </c>
      <c r="D129">
        <v>0.4222720103443245</v>
      </c>
      <c r="E129">
        <v>119.7817387216814</v>
      </c>
      <c r="F129">
        <v>37.04148928063228</v>
      </c>
      <c r="G129">
        <v>41405.6423947545</v>
      </c>
      <c r="H129">
        <v>0.2236574952701233</v>
      </c>
      <c r="I129">
        <v>0.1536976503518925</v>
      </c>
      <c r="J129">
        <v>16.3876566827293</v>
      </c>
      <c r="K129">
        <v>2.880530074520686</v>
      </c>
      <c r="L129">
        <v>931.817464407835</v>
      </c>
      <c r="M129">
        <v>619.3823293637651</v>
      </c>
      <c r="N129">
        <v>615.0982905705991</v>
      </c>
    </row>
    <row r="130" spans="1:14">
      <c r="A130">
        <v>128</v>
      </c>
      <c r="B130">
        <v>7.65602424477396</v>
      </c>
      <c r="C130">
        <v>989.2369065377655</v>
      </c>
      <c r="D130">
        <v>0.4214941730150538</v>
      </c>
      <c r="E130">
        <v>121.0980773655335</v>
      </c>
      <c r="F130">
        <v>36.5414852431201</v>
      </c>
      <c r="G130">
        <v>41390.5133131559</v>
      </c>
      <c r="H130">
        <v>0.2242363695679699</v>
      </c>
      <c r="I130">
        <v>0.1537764075198098</v>
      </c>
      <c r="J130">
        <v>16.42473599043521</v>
      </c>
      <c r="K130">
        <v>2.880530074520686</v>
      </c>
      <c r="L130">
        <v>931.817464407835</v>
      </c>
      <c r="M130">
        <v>618.2415944322566</v>
      </c>
      <c r="N130">
        <v>610.4932336820124</v>
      </c>
    </row>
    <row r="131" spans="1:14">
      <c r="A131">
        <v>129</v>
      </c>
      <c r="B131">
        <v>7.701215067051158</v>
      </c>
      <c r="C131">
        <v>998.9697348447727</v>
      </c>
      <c r="D131">
        <v>0.4208954900071614</v>
      </c>
      <c r="E131">
        <v>122.0507409104665</v>
      </c>
      <c r="F131">
        <v>36.17564907102131</v>
      </c>
      <c r="G131">
        <v>41370.89878938827</v>
      </c>
      <c r="H131">
        <v>0.2246480565962541</v>
      </c>
      <c r="I131">
        <v>0.1538325177406653</v>
      </c>
      <c r="J131">
        <v>16.45597756867033</v>
      </c>
      <c r="K131">
        <v>2.880530074520686</v>
      </c>
      <c r="L131">
        <v>931.817464407835</v>
      </c>
      <c r="M131">
        <v>617.4334697464145</v>
      </c>
      <c r="N131">
        <v>607.6384239340438</v>
      </c>
    </row>
    <row r="132" spans="1:14">
      <c r="A132">
        <v>130</v>
      </c>
      <c r="B132">
        <v>7.749439893885168</v>
      </c>
      <c r="C132">
        <v>1002.679233810547</v>
      </c>
      <c r="D132">
        <v>0.4208272660340707</v>
      </c>
      <c r="E132">
        <v>122.4390450961779</v>
      </c>
      <c r="F132">
        <v>36.04290980301016</v>
      </c>
      <c r="G132">
        <v>41373.09603992666</v>
      </c>
      <c r="H132">
        <v>0.224756371817873</v>
      </c>
      <c r="I132">
        <v>0.1538472940858615</v>
      </c>
      <c r="J132">
        <v>16.46292937469212</v>
      </c>
      <c r="K132">
        <v>2.880530074520686</v>
      </c>
      <c r="L132">
        <v>931.817464407835</v>
      </c>
      <c r="M132">
        <v>617.2212842970657</v>
      </c>
      <c r="N132">
        <v>605.821035274989</v>
      </c>
    </row>
    <row r="133" spans="1:14">
      <c r="A133">
        <v>131</v>
      </c>
      <c r="B133">
        <v>7.748271938915588</v>
      </c>
      <c r="C133">
        <v>1002.29904586087</v>
      </c>
      <c r="D133">
        <v>0.4203636837782829</v>
      </c>
      <c r="E133">
        <v>122.4084324476831</v>
      </c>
      <c r="F133">
        <v>36.05892493463746</v>
      </c>
      <c r="G133">
        <v>41377.79378226856</v>
      </c>
      <c r="H133">
        <v>0.2247589407364943</v>
      </c>
      <c r="I133">
        <v>0.1538476446065644</v>
      </c>
      <c r="J133">
        <v>16.46040303356629</v>
      </c>
      <c r="K133">
        <v>2.880530074520686</v>
      </c>
      <c r="L133">
        <v>931.817464407835</v>
      </c>
      <c r="M133">
        <v>617.21625406611</v>
      </c>
      <c r="N133">
        <v>606.0325797955963</v>
      </c>
    </row>
    <row r="134" spans="1:14">
      <c r="A134">
        <v>132</v>
      </c>
      <c r="B134">
        <v>7.786938548730785</v>
      </c>
      <c r="C134">
        <v>1010.419119869593</v>
      </c>
      <c r="D134">
        <v>0.4216367651862614</v>
      </c>
      <c r="E134">
        <v>123.162280313164</v>
      </c>
      <c r="F134">
        <v>35.76506671102189</v>
      </c>
      <c r="G134">
        <v>41369.55612521285</v>
      </c>
      <c r="H134">
        <v>0.2250263163518685</v>
      </c>
      <c r="I134">
        <v>0.1538841446886006</v>
      </c>
      <c r="J134">
        <v>16.49455370299068</v>
      </c>
      <c r="K134">
        <v>2.880530074520686</v>
      </c>
      <c r="L134">
        <v>931.817464407835</v>
      </c>
      <c r="M134">
        <v>616.6932550871841</v>
      </c>
      <c r="N134">
        <v>603.7199147536885</v>
      </c>
    </row>
    <row r="135" spans="1:14">
      <c r="A135">
        <v>133</v>
      </c>
      <c r="B135">
        <v>7.795273559167464</v>
      </c>
      <c r="C135">
        <v>1010.302347413481</v>
      </c>
      <c r="D135">
        <v>0.4213709425013334</v>
      </c>
      <c r="E135">
        <v>123.1665365448334</v>
      </c>
      <c r="F135">
        <v>35.77044940424168</v>
      </c>
      <c r="G135">
        <v>41372.07967103791</v>
      </c>
      <c r="H135">
        <v>0.2250238801275996</v>
      </c>
      <c r="I135">
        <v>0.1538838119570308</v>
      </c>
      <c r="J135">
        <v>16.49100497370683</v>
      </c>
      <c r="K135">
        <v>2.880530074520686</v>
      </c>
      <c r="L135">
        <v>931.817464407835</v>
      </c>
      <c r="M135">
        <v>616.6980155189071</v>
      </c>
      <c r="N135">
        <v>603.5322383312906</v>
      </c>
    </row>
    <row r="136" spans="1:14">
      <c r="A136">
        <v>134</v>
      </c>
      <c r="B136">
        <v>7.898937067410186</v>
      </c>
      <c r="C136">
        <v>1023.557530155814</v>
      </c>
      <c r="D136">
        <v>0.4222010827031853</v>
      </c>
      <c r="E136">
        <v>124.4505255620162</v>
      </c>
      <c r="F136">
        <v>35.30344666125189</v>
      </c>
      <c r="G136">
        <v>41364.35900991382</v>
      </c>
      <c r="H136">
        <v>0.2254083233838596</v>
      </c>
      <c r="I136">
        <v>0.1539363536184697</v>
      </c>
      <c r="J136">
        <v>16.53536056928396</v>
      </c>
      <c r="K136">
        <v>2.880530074520686</v>
      </c>
      <c r="L136">
        <v>931.817464407835</v>
      </c>
      <c r="M136">
        <v>615.9479251661993</v>
      </c>
      <c r="N136">
        <v>598.5765676349533</v>
      </c>
    </row>
    <row r="137" spans="1:14">
      <c r="A137">
        <v>135</v>
      </c>
      <c r="B137">
        <v>7.980671710764289</v>
      </c>
      <c r="C137">
        <v>1034.665194074341</v>
      </c>
      <c r="D137">
        <v>0.4227187053427162</v>
      </c>
      <c r="E137">
        <v>125.5147990709314</v>
      </c>
      <c r="F137">
        <v>34.92143187146674</v>
      </c>
      <c r="G137">
        <v>41358.12183804689</v>
      </c>
      <c r="H137">
        <v>0.2257183992515409</v>
      </c>
      <c r="I137">
        <v>0.1539787837785849</v>
      </c>
      <c r="J137">
        <v>16.57441698091382</v>
      </c>
      <c r="K137">
        <v>2.880530074520686</v>
      </c>
      <c r="L137">
        <v>931.817464407835</v>
      </c>
      <c r="M137">
        <v>615.3445703341526</v>
      </c>
      <c r="N137">
        <v>594.9286149899863</v>
      </c>
    </row>
    <row r="138" spans="1:14">
      <c r="A138">
        <v>136</v>
      </c>
      <c r="B138">
        <v>7.993565233570801</v>
      </c>
      <c r="C138">
        <v>1034.988827981848</v>
      </c>
      <c r="D138">
        <v>0.4227333990915725</v>
      </c>
      <c r="E138">
        <v>125.5593490736885</v>
      </c>
      <c r="F138">
        <v>34.91102355080061</v>
      </c>
      <c r="G138">
        <v>41359.1803657365</v>
      </c>
      <c r="H138">
        <v>0.2257264425825816</v>
      </c>
      <c r="I138">
        <v>0.1539798850323195</v>
      </c>
      <c r="J138">
        <v>16.57296719315466</v>
      </c>
      <c r="K138">
        <v>2.880530074520686</v>
      </c>
      <c r="L138">
        <v>931.817464407835</v>
      </c>
      <c r="M138">
        <v>615.3289387678508</v>
      </c>
      <c r="N138">
        <v>594.6333666557308</v>
      </c>
    </row>
    <row r="139" spans="1:14">
      <c r="A139">
        <v>137</v>
      </c>
      <c r="B139">
        <v>8.070035125150483</v>
      </c>
      <c r="C139">
        <v>1047.016169448522</v>
      </c>
      <c r="D139">
        <v>0.4229593688444552</v>
      </c>
      <c r="E139">
        <v>126.7002884348027</v>
      </c>
      <c r="F139">
        <v>34.5076990538659</v>
      </c>
      <c r="G139">
        <v>41354.37942847896</v>
      </c>
      <c r="H139">
        <v>0.2260729429372584</v>
      </c>
      <c r="I139">
        <v>0.1540273559450672</v>
      </c>
      <c r="J139">
        <v>16.61653616291898</v>
      </c>
      <c r="K139">
        <v>2.880530074520686</v>
      </c>
      <c r="L139">
        <v>931.817464407835</v>
      </c>
      <c r="M139">
        <v>614.6564712508532</v>
      </c>
      <c r="N139">
        <v>591.0270684584859</v>
      </c>
    </row>
    <row r="140" spans="1:14">
      <c r="A140">
        <v>138</v>
      </c>
      <c r="B140">
        <v>8.090326342126625</v>
      </c>
      <c r="C140">
        <v>1050.527743210861</v>
      </c>
      <c r="D140">
        <v>0.4229868289826229</v>
      </c>
      <c r="E140">
        <v>127.0216754602807</v>
      </c>
      <c r="F140">
        <v>34.39147009182209</v>
      </c>
      <c r="G140">
        <v>41352.52859128821</v>
      </c>
      <c r="H140">
        <v>0.2261864978461443</v>
      </c>
      <c r="I140">
        <v>0.1540429257416344</v>
      </c>
      <c r="J140">
        <v>16.63147677272668</v>
      </c>
      <c r="K140">
        <v>2.880530074520686</v>
      </c>
      <c r="L140">
        <v>931.817464407835</v>
      </c>
      <c r="M140">
        <v>614.4364843843413</v>
      </c>
      <c r="N140">
        <v>590.3565168702596</v>
      </c>
    </row>
    <row r="141" spans="1:14">
      <c r="A141">
        <v>139</v>
      </c>
      <c r="B141">
        <v>8.099030092355587</v>
      </c>
      <c r="C141">
        <v>1050.832057346335</v>
      </c>
      <c r="D141">
        <v>0.4230301016667801</v>
      </c>
      <c r="E141">
        <v>127.0593557400474</v>
      </c>
      <c r="F141">
        <v>34.38165350358673</v>
      </c>
      <c r="G141">
        <v>41352.82904104253</v>
      </c>
      <c r="H141">
        <v>0.2261885582366243</v>
      </c>
      <c r="I141">
        <v>0.1540432083045877</v>
      </c>
      <c r="J141">
        <v>16.6309435082937</v>
      </c>
      <c r="K141">
        <v>2.880530074520686</v>
      </c>
      <c r="L141">
        <v>931.817464407835</v>
      </c>
      <c r="M141">
        <v>614.4324946374644</v>
      </c>
      <c r="N141">
        <v>590.1507179927853</v>
      </c>
    </row>
    <row r="142" spans="1:14">
      <c r="A142">
        <v>140</v>
      </c>
      <c r="B142">
        <v>8.236417795081778</v>
      </c>
      <c r="C142">
        <v>1068.866249431629</v>
      </c>
      <c r="D142">
        <v>0.4230644965426955</v>
      </c>
      <c r="E142">
        <v>128.8115356606858</v>
      </c>
      <c r="F142">
        <v>33.80119887901571</v>
      </c>
      <c r="G142">
        <v>41352.06301296908</v>
      </c>
      <c r="H142">
        <v>0.2267148811117948</v>
      </c>
      <c r="I142">
        <v>0.1541154557792137</v>
      </c>
      <c r="J142">
        <v>16.68619740015259</v>
      </c>
      <c r="K142">
        <v>2.880530074520686</v>
      </c>
      <c r="L142">
        <v>931.817464407835</v>
      </c>
      <c r="M142">
        <v>613.4154075612796</v>
      </c>
      <c r="N142">
        <v>584.191955402811</v>
      </c>
    </row>
    <row r="143" spans="1:14">
      <c r="A143">
        <v>141</v>
      </c>
      <c r="B143">
        <v>8.288283850613199</v>
      </c>
      <c r="C143">
        <v>1076.623149886941</v>
      </c>
      <c r="D143">
        <v>0.4228979451664513</v>
      </c>
      <c r="E143">
        <v>129.5458758156849</v>
      </c>
      <c r="F143">
        <v>33.55735510088613</v>
      </c>
      <c r="G143">
        <v>41351.3923699381</v>
      </c>
      <c r="H143">
        <v>0.2269915380418735</v>
      </c>
      <c r="I143">
        <v>0.154153485741557</v>
      </c>
      <c r="J143">
        <v>16.71288142263781</v>
      </c>
      <c r="K143">
        <v>2.880530074520686</v>
      </c>
      <c r="L143">
        <v>931.817464407835</v>
      </c>
      <c r="M143">
        <v>612.8824454271061</v>
      </c>
      <c r="N143">
        <v>582.2561373533109</v>
      </c>
    </row>
    <row r="144" spans="1:14">
      <c r="A144">
        <v>142</v>
      </c>
      <c r="B144">
        <v>8.276713290100556</v>
      </c>
      <c r="C144">
        <v>1076.056597190519</v>
      </c>
      <c r="D144">
        <v>0.4228285245324421</v>
      </c>
      <c r="E144">
        <v>129.479320900871</v>
      </c>
      <c r="F144">
        <v>33.57475853339027</v>
      </c>
      <c r="G144">
        <v>41350.82250662342</v>
      </c>
      <c r="H144">
        <v>0.2269863746904116</v>
      </c>
      <c r="I144">
        <v>0.1541527756354363</v>
      </c>
      <c r="J144">
        <v>16.71324599184322</v>
      </c>
      <c r="K144">
        <v>2.880530074520686</v>
      </c>
      <c r="L144">
        <v>931.817464407835</v>
      </c>
      <c r="M144">
        <v>612.8923818560639</v>
      </c>
      <c r="N144">
        <v>582.662906029675</v>
      </c>
    </row>
    <row r="145" spans="1:14">
      <c r="A145">
        <v>143</v>
      </c>
      <c r="B145">
        <v>8.398601873230747</v>
      </c>
      <c r="C145">
        <v>1091.362930045774</v>
      </c>
      <c r="D145">
        <v>0.4228347009057967</v>
      </c>
      <c r="E145">
        <v>130.9746670264335</v>
      </c>
      <c r="F145">
        <v>33.10420434979628</v>
      </c>
      <c r="G145">
        <v>41351.5445808123</v>
      </c>
      <c r="H145">
        <v>0.2274274874262497</v>
      </c>
      <c r="I145">
        <v>0.1542134874900207</v>
      </c>
      <c r="J145">
        <v>16.75682701084473</v>
      </c>
      <c r="K145">
        <v>2.880530074520686</v>
      </c>
      <c r="L145">
        <v>931.817464407835</v>
      </c>
      <c r="M145">
        <v>612.0449260407374</v>
      </c>
      <c r="N145">
        <v>577.6859717628964</v>
      </c>
    </row>
    <row r="146" spans="1:14">
      <c r="A146">
        <v>144</v>
      </c>
      <c r="B146">
        <v>8.468470233441858</v>
      </c>
      <c r="C146">
        <v>1099.92931315159</v>
      </c>
      <c r="D146">
        <v>0.4227753348620445</v>
      </c>
      <c r="E146">
        <v>131.8106709557488</v>
      </c>
      <c r="F146">
        <v>32.84672618023824</v>
      </c>
      <c r="G146">
        <v>41352.29560217247</v>
      </c>
      <c r="H146">
        <v>0.2276711359329192</v>
      </c>
      <c r="I146">
        <v>0.1542470619346249</v>
      </c>
      <c r="J146">
        <v>16.78125005495648</v>
      </c>
      <c r="K146">
        <v>2.880530074520686</v>
      </c>
      <c r="L146">
        <v>931.817464407835</v>
      </c>
      <c r="M146">
        <v>611.5780692475236</v>
      </c>
      <c r="N146">
        <v>575.1289873161963</v>
      </c>
    </row>
    <row r="147" spans="1:14">
      <c r="A147">
        <v>145</v>
      </c>
      <c r="B147">
        <v>8.454465043262257</v>
      </c>
      <c r="C147">
        <v>1098.971701736683</v>
      </c>
      <c r="D147">
        <v>0.4226725361142366</v>
      </c>
      <c r="E147">
        <v>131.7077679114633</v>
      </c>
      <c r="F147">
        <v>32.87522767996688</v>
      </c>
      <c r="G147">
        <v>41352.03148562511</v>
      </c>
      <c r="H147">
        <v>0.2276670009421159</v>
      </c>
      <c r="I147">
        <v>0.1542464918994309</v>
      </c>
      <c r="J147">
        <v>16.77998571363958</v>
      </c>
      <c r="K147">
        <v>2.880530074520686</v>
      </c>
      <c r="L147">
        <v>931.817464407835</v>
      </c>
      <c r="M147">
        <v>611.5859850250431</v>
      </c>
      <c r="N147">
        <v>575.577535861463</v>
      </c>
    </row>
    <row r="148" spans="1:14">
      <c r="A148">
        <v>146</v>
      </c>
      <c r="B148">
        <v>8.499659876127867</v>
      </c>
      <c r="C148">
        <v>1104.17185178765</v>
      </c>
      <c r="D148">
        <v>0.4227371410120285</v>
      </c>
      <c r="E148">
        <v>132.2211951808607</v>
      </c>
      <c r="F148">
        <v>32.72056176989947</v>
      </c>
      <c r="G148">
        <v>41352.38823076104</v>
      </c>
      <c r="H148">
        <v>0.2277913626831035</v>
      </c>
      <c r="I148">
        <v>0.1542636395740153</v>
      </c>
      <c r="J148">
        <v>16.79374098389588</v>
      </c>
      <c r="K148">
        <v>2.880530074520686</v>
      </c>
      <c r="L148">
        <v>931.817464407835</v>
      </c>
      <c r="M148">
        <v>611.3480245807015</v>
      </c>
      <c r="N148">
        <v>573.8667536366386</v>
      </c>
    </row>
    <row r="149" spans="1:14">
      <c r="A149">
        <v>147</v>
      </c>
      <c r="B149">
        <v>8.50845643332741</v>
      </c>
      <c r="C149">
        <v>1104.802530054238</v>
      </c>
      <c r="D149">
        <v>0.4228023472027623</v>
      </c>
      <c r="E149">
        <v>132.2872090176201</v>
      </c>
      <c r="F149">
        <v>32.70190224677988</v>
      </c>
      <c r="G149">
        <v>41352.4303484144</v>
      </c>
      <c r="H149">
        <v>0.2277931372692588</v>
      </c>
      <c r="I149">
        <v>0.1542638843175932</v>
      </c>
      <c r="J149">
        <v>16.79487168337797</v>
      </c>
      <c r="K149">
        <v>2.880530074520686</v>
      </c>
      <c r="L149">
        <v>931.817464407835</v>
      </c>
      <c r="M149">
        <v>611.3446306408301</v>
      </c>
      <c r="N149">
        <v>573.5918454999307</v>
      </c>
    </row>
    <row r="150" spans="1:14">
      <c r="A150">
        <v>148</v>
      </c>
      <c r="B150">
        <v>8.65353652956491</v>
      </c>
      <c r="C150">
        <v>1124.180972501759</v>
      </c>
      <c r="D150">
        <v>0.4226429840673642</v>
      </c>
      <c r="E150">
        <v>134.1681404469571</v>
      </c>
      <c r="F150">
        <v>32.13867909444487</v>
      </c>
      <c r="G150">
        <v>41353.52470738682</v>
      </c>
      <c r="H150">
        <v>0.2283725117264303</v>
      </c>
      <c r="I150">
        <v>0.1543438703725547</v>
      </c>
      <c r="J150">
        <v>16.8493535589099</v>
      </c>
      <c r="K150">
        <v>2.880530074520686</v>
      </c>
      <c r="L150">
        <v>931.817464407835</v>
      </c>
      <c r="M150">
        <v>610.2390350622724</v>
      </c>
      <c r="N150">
        <v>567.8013077951572</v>
      </c>
    </row>
    <row r="151" spans="1:14">
      <c r="A151">
        <v>149</v>
      </c>
      <c r="B151">
        <v>8.741559630766432</v>
      </c>
      <c r="C151">
        <v>1136.995572301336</v>
      </c>
      <c r="D151">
        <v>0.4223375841308004</v>
      </c>
      <c r="E151">
        <v>135.401923317778</v>
      </c>
      <c r="F151">
        <v>31.77690659719498</v>
      </c>
      <c r="G151">
        <v>41354.54587364446</v>
      </c>
      <c r="H151">
        <v>0.2288278509193319</v>
      </c>
      <c r="I151">
        <v>0.1544068460452012</v>
      </c>
      <c r="J151">
        <v>16.88542815108541</v>
      </c>
      <c r="K151">
        <v>2.880530074520686</v>
      </c>
      <c r="L151">
        <v>931.817464407835</v>
      </c>
      <c r="M151">
        <v>609.3735746271944</v>
      </c>
      <c r="N151">
        <v>564.3230555349475</v>
      </c>
    </row>
    <row r="152" spans="1:14">
      <c r="A152">
        <v>150</v>
      </c>
      <c r="B152">
        <v>8.760966383490878</v>
      </c>
      <c r="C152">
        <v>1140.108595503821</v>
      </c>
      <c r="D152">
        <v>0.4221680635638099</v>
      </c>
      <c r="E152">
        <v>135.6991104779231</v>
      </c>
      <c r="F152">
        <v>31.69042693167694</v>
      </c>
      <c r="G152">
        <v>41355.19794873819</v>
      </c>
      <c r="H152">
        <v>0.2289803130429877</v>
      </c>
      <c r="I152">
        <v>0.1544279545977912</v>
      </c>
      <c r="J152">
        <v>16.8941569535556</v>
      </c>
      <c r="K152">
        <v>2.880530074520686</v>
      </c>
      <c r="L152">
        <v>931.817464407835</v>
      </c>
      <c r="M152">
        <v>609.0844646539579</v>
      </c>
      <c r="N152">
        <v>563.6033059353351</v>
      </c>
    </row>
    <row r="153" spans="1:14">
      <c r="A153">
        <v>151</v>
      </c>
      <c r="B153">
        <v>8.772818735960826</v>
      </c>
      <c r="C153">
        <v>1141.167281271992</v>
      </c>
      <c r="D153">
        <v>0.4222103238250506</v>
      </c>
      <c r="E153">
        <v>135.8032897985568</v>
      </c>
      <c r="F153">
        <v>31.66099160664077</v>
      </c>
      <c r="G153">
        <v>41355.11709700805</v>
      </c>
      <c r="H153">
        <v>0.2289834060509837</v>
      </c>
      <c r="I153">
        <v>0.1544283829438629</v>
      </c>
      <c r="J153">
        <v>16.89711951046362</v>
      </c>
      <c r="K153">
        <v>2.880530074520686</v>
      </c>
      <c r="L153">
        <v>931.817464407835</v>
      </c>
      <c r="M153">
        <v>609.0786029524724</v>
      </c>
      <c r="N153">
        <v>563.3229680615777</v>
      </c>
    </row>
    <row r="154" spans="1:14">
      <c r="A154">
        <v>152</v>
      </c>
      <c r="B154">
        <v>8.896061587427349</v>
      </c>
      <c r="C154">
        <v>1157.72598142676</v>
      </c>
      <c r="D154">
        <v>0.4219584845872776</v>
      </c>
      <c r="E154">
        <v>137.4186607347505</v>
      </c>
      <c r="F154">
        <v>31.20901785735706</v>
      </c>
      <c r="G154">
        <v>41357.12332530478</v>
      </c>
      <c r="H154">
        <v>0.2295186176569966</v>
      </c>
      <c r="I154">
        <v>0.1545025728020038</v>
      </c>
      <c r="J154">
        <v>16.93949309217028</v>
      </c>
      <c r="K154">
        <v>2.880530074520686</v>
      </c>
      <c r="L154">
        <v>931.817464407835</v>
      </c>
      <c r="M154">
        <v>608.0663820672913</v>
      </c>
      <c r="N154">
        <v>558.5670768084929</v>
      </c>
    </row>
    <row r="155" spans="1:14">
      <c r="A155">
        <v>153</v>
      </c>
      <c r="B155">
        <v>8.971056160321734</v>
      </c>
      <c r="C155">
        <v>1165.375871519926</v>
      </c>
      <c r="D155">
        <v>0.422218774734924</v>
      </c>
      <c r="E155">
        <v>138.166422682126</v>
      </c>
      <c r="F155">
        <v>31.00934834573109</v>
      </c>
      <c r="G155">
        <v>41369.23437609953</v>
      </c>
      <c r="H155">
        <v>0.2297767106233221</v>
      </c>
      <c r="I155">
        <v>0.1545383982249847</v>
      </c>
      <c r="J155">
        <v>16.95853256947743</v>
      </c>
      <c r="K155">
        <v>2.880530074520686</v>
      </c>
      <c r="L155">
        <v>931.817464407835</v>
      </c>
      <c r="M155">
        <v>607.5797381410905</v>
      </c>
      <c r="N155">
        <v>556.2624309158272</v>
      </c>
    </row>
    <row r="156" spans="1:14">
      <c r="A156">
        <v>154</v>
      </c>
      <c r="B156">
        <v>8.955285887242143</v>
      </c>
      <c r="C156">
        <v>1163.814513955546</v>
      </c>
      <c r="D156">
        <v>0.4222004930896628</v>
      </c>
      <c r="E156">
        <v>138.0123127908055</v>
      </c>
      <c r="F156">
        <v>31.05094068709288</v>
      </c>
      <c r="G156">
        <v>41369.21255597984</v>
      </c>
      <c r="H156">
        <v>0.2297828830432065</v>
      </c>
      <c r="I156">
        <v>0.1545392553987709</v>
      </c>
      <c r="J156">
        <v>16.95437052163945</v>
      </c>
      <c r="K156">
        <v>2.880530074520686</v>
      </c>
      <c r="L156">
        <v>931.817464407835</v>
      </c>
      <c r="M156">
        <v>607.5681115256004</v>
      </c>
      <c r="N156">
        <v>556.7129707822446</v>
      </c>
    </row>
    <row r="157" spans="1:14">
      <c r="A157">
        <v>155</v>
      </c>
      <c r="B157">
        <v>8.996996023781698</v>
      </c>
      <c r="C157">
        <v>1169.278462874243</v>
      </c>
      <c r="D157">
        <v>0.4221041132800428</v>
      </c>
      <c r="E157">
        <v>138.5450593754339</v>
      </c>
      <c r="F157">
        <v>30.90613029949352</v>
      </c>
      <c r="G157">
        <v>41369.88672872255</v>
      </c>
      <c r="H157">
        <v>0.2299490531725405</v>
      </c>
      <c r="I157">
        <v>0.1545623385754933</v>
      </c>
      <c r="J157">
        <v>16.96818516720666</v>
      </c>
      <c r="K157">
        <v>2.880530074520686</v>
      </c>
      <c r="L157">
        <v>931.817464407835</v>
      </c>
      <c r="M157">
        <v>607.2553121189682</v>
      </c>
      <c r="N157">
        <v>555.2484816518304</v>
      </c>
    </row>
    <row r="158" spans="1:14">
      <c r="A158">
        <v>156</v>
      </c>
      <c r="B158">
        <v>9.006267644671125</v>
      </c>
      <c r="C158">
        <v>1168.89626826209</v>
      </c>
      <c r="D158">
        <v>0.4219729879312119</v>
      </c>
      <c r="E158">
        <v>138.5226492727497</v>
      </c>
      <c r="F158">
        <v>30.92449147723906</v>
      </c>
      <c r="G158">
        <v>41389.18704005194</v>
      </c>
      <c r="H158">
        <v>0.2299538459935133</v>
      </c>
      <c r="I158">
        <v>0.1545630045566359</v>
      </c>
      <c r="J158">
        <v>16.96445113164944</v>
      </c>
      <c r="K158">
        <v>2.880530074520686</v>
      </c>
      <c r="L158">
        <v>931.817464407835</v>
      </c>
      <c r="M158">
        <v>607.246295959231</v>
      </c>
      <c r="N158">
        <v>555.0352810011445</v>
      </c>
    </row>
    <row r="159" spans="1:14">
      <c r="A159">
        <v>157</v>
      </c>
      <c r="B159">
        <v>9.157556284777405</v>
      </c>
      <c r="C159">
        <v>1189.116628109426</v>
      </c>
      <c r="D159">
        <v>0.4220831618349219</v>
      </c>
      <c r="E159">
        <v>140.4924080165973</v>
      </c>
      <c r="F159">
        <v>30.39557942651228</v>
      </c>
      <c r="G159">
        <v>41381.91950292994</v>
      </c>
      <c r="H159">
        <v>0.2306227697025395</v>
      </c>
      <c r="I159">
        <v>0.1546560620602445</v>
      </c>
      <c r="J159">
        <v>17.01462018141702</v>
      </c>
      <c r="K159">
        <v>2.880530074520686</v>
      </c>
      <c r="L159">
        <v>931.817464407835</v>
      </c>
      <c r="M159">
        <v>605.991145730657</v>
      </c>
      <c r="N159">
        <v>549.4404284167991</v>
      </c>
    </row>
    <row r="160" spans="1:14">
      <c r="A160">
        <v>158</v>
      </c>
      <c r="B160">
        <v>9.220153565362443</v>
      </c>
      <c r="C160">
        <v>1204.40364181893</v>
      </c>
      <c r="D160">
        <v>0.4217208724272024</v>
      </c>
      <c r="E160">
        <v>141.9494027592176</v>
      </c>
      <c r="F160">
        <v>29.99986940042709</v>
      </c>
      <c r="G160">
        <v>41358.04558869018</v>
      </c>
      <c r="H160">
        <v>0.2311706241715765</v>
      </c>
      <c r="I160">
        <v>0.1547324364844398</v>
      </c>
      <c r="J160">
        <v>17.05746519087851</v>
      </c>
      <c r="K160">
        <v>2.880530074520686</v>
      </c>
      <c r="L160">
        <v>931.817464407835</v>
      </c>
      <c r="M160">
        <v>604.9678981769659</v>
      </c>
      <c r="N160">
        <v>546.5772230569258</v>
      </c>
    </row>
    <row r="161" spans="1:14">
      <c r="A161">
        <v>159</v>
      </c>
      <c r="B161">
        <v>9.410093563827221</v>
      </c>
      <c r="C161">
        <v>1227.513384698183</v>
      </c>
      <c r="D161">
        <v>0.4222834483299918</v>
      </c>
      <c r="E161">
        <v>144.1491804469811</v>
      </c>
      <c r="F161">
        <v>29.43741891846954</v>
      </c>
      <c r="G161">
        <v>41363.79313553462</v>
      </c>
      <c r="H161">
        <v>0.2317617825581328</v>
      </c>
      <c r="I161">
        <v>0.1548150085986245</v>
      </c>
      <c r="J161">
        <v>17.12060614624787</v>
      </c>
      <c r="K161">
        <v>2.880530074520686</v>
      </c>
      <c r="L161">
        <v>931.817464407835</v>
      </c>
      <c r="M161">
        <v>603.8685124699188</v>
      </c>
      <c r="N161">
        <v>540.6960898213198</v>
      </c>
    </row>
    <row r="162" spans="1:14">
      <c r="A162">
        <v>160</v>
      </c>
      <c r="B162">
        <v>9.55423713178044</v>
      </c>
      <c r="C162">
        <v>1243.529767661543</v>
      </c>
      <c r="D162">
        <v>0.4227668347133091</v>
      </c>
      <c r="E162">
        <v>145.6893403270028</v>
      </c>
      <c r="F162">
        <v>29.0628713952271</v>
      </c>
      <c r="G162">
        <v>41375.233096125</v>
      </c>
      <c r="H162">
        <v>0.2321657361606604</v>
      </c>
      <c r="I162">
        <v>0.1548715281210944</v>
      </c>
      <c r="J162">
        <v>17.16082095593281</v>
      </c>
      <c r="K162">
        <v>2.880530074520686</v>
      </c>
      <c r="L162">
        <v>931.817464407835</v>
      </c>
      <c r="M162">
        <v>603.1200864353751</v>
      </c>
      <c r="N162">
        <v>536.4316991131432</v>
      </c>
    </row>
    <row r="163" spans="1:14">
      <c r="A163">
        <v>161</v>
      </c>
      <c r="B163">
        <v>9.610537650578527</v>
      </c>
      <c r="C163">
        <v>1248.845502045693</v>
      </c>
      <c r="D163">
        <v>0.4221471230200969</v>
      </c>
      <c r="E163">
        <v>146.2319382945817</v>
      </c>
      <c r="F163">
        <v>28.94111083410914</v>
      </c>
      <c r="G163">
        <v>41380.09384752302</v>
      </c>
      <c r="H163">
        <v>0.2323525391345211</v>
      </c>
      <c r="I163">
        <v>0.154897691119748</v>
      </c>
      <c r="J163">
        <v>17.16865593008263</v>
      </c>
      <c r="K163">
        <v>2.880530074520686</v>
      </c>
      <c r="L163">
        <v>931.817464407835</v>
      </c>
      <c r="M163">
        <v>602.7747548936588</v>
      </c>
      <c r="N163">
        <v>535.0793925352399</v>
      </c>
    </row>
    <row r="164" spans="1:14">
      <c r="A164">
        <v>162</v>
      </c>
      <c r="B164">
        <v>9.61120129021859</v>
      </c>
      <c r="C164">
        <v>1248.459151477943</v>
      </c>
      <c r="D164">
        <v>0.4218109578336192</v>
      </c>
      <c r="E164">
        <v>146.2011153632392</v>
      </c>
      <c r="F164">
        <v>28.95148669242538</v>
      </c>
      <c r="G164">
        <v>41383.63868885758</v>
      </c>
      <c r="H164">
        <v>0.2323554285007275</v>
      </c>
      <c r="I164">
        <v>0.1548980959252341</v>
      </c>
      <c r="J164">
        <v>17.16670537363651</v>
      </c>
      <c r="K164">
        <v>2.880530074520686</v>
      </c>
      <c r="L164">
        <v>931.817464407835</v>
      </c>
      <c r="M164">
        <v>602.7694172995643</v>
      </c>
      <c r="N164">
        <v>535.2403696690363</v>
      </c>
    </row>
    <row r="165" spans="1:14">
      <c r="A165">
        <v>163</v>
      </c>
      <c r="B165">
        <v>9.622591158832179</v>
      </c>
      <c r="C165">
        <v>1252.870162556942</v>
      </c>
      <c r="D165">
        <v>0.422244659346364</v>
      </c>
      <c r="E165">
        <v>146.5916630541288</v>
      </c>
      <c r="F165">
        <v>28.8471501076532</v>
      </c>
      <c r="G165">
        <v>41377.60895811684</v>
      </c>
      <c r="H165">
        <v>0.2324883185734213</v>
      </c>
      <c r="I165">
        <v>0.1549167183634138</v>
      </c>
      <c r="J165">
        <v>17.18294242369672</v>
      </c>
      <c r="K165">
        <v>2.880530074520686</v>
      </c>
      <c r="L165">
        <v>931.817464407835</v>
      </c>
      <c r="M165">
        <v>602.5240514457508</v>
      </c>
      <c r="N165">
        <v>534.5032907257078</v>
      </c>
    </row>
    <row r="166" spans="1:14">
      <c r="A166">
        <v>164</v>
      </c>
      <c r="B166">
        <v>9.634412285827377</v>
      </c>
      <c r="C166">
        <v>1252.643134124897</v>
      </c>
      <c r="D166">
        <v>0.4219159908415707</v>
      </c>
      <c r="E166">
        <v>146.5890471963046</v>
      </c>
      <c r="F166">
        <v>28.8530247619385</v>
      </c>
      <c r="G166">
        <v>41379.22840231266</v>
      </c>
      <c r="H166">
        <v>0.232469256591943</v>
      </c>
      <c r="I166">
        <v>0.1549140466121658</v>
      </c>
      <c r="J166">
        <v>17.17926982635542</v>
      </c>
      <c r="K166">
        <v>2.880530074520686</v>
      </c>
      <c r="L166">
        <v>931.817464407835</v>
      </c>
      <c r="M166">
        <v>602.5592321114844</v>
      </c>
      <c r="N166">
        <v>534.3118082806358</v>
      </c>
    </row>
    <row r="167" spans="1:14">
      <c r="A167">
        <v>165</v>
      </c>
      <c r="B167">
        <v>9.732099466362754</v>
      </c>
      <c r="C167">
        <v>1266.073574683707</v>
      </c>
      <c r="D167">
        <v>0.4211216986173005</v>
      </c>
      <c r="E167">
        <v>147.8935684343934</v>
      </c>
      <c r="F167">
        <v>28.54811999053643</v>
      </c>
      <c r="G167">
        <v>41382.18232259253</v>
      </c>
      <c r="H167">
        <v>0.2329055207967863</v>
      </c>
      <c r="I167">
        <v>0.1549752372603029</v>
      </c>
      <c r="J167">
        <v>17.20941857267652</v>
      </c>
      <c r="K167">
        <v>2.880530074520686</v>
      </c>
      <c r="L167">
        <v>931.817464407835</v>
      </c>
      <c r="M167">
        <v>601.7553241146518</v>
      </c>
      <c r="N167">
        <v>531.253629083094</v>
      </c>
    </row>
    <row r="168" spans="1:14">
      <c r="A168">
        <v>166</v>
      </c>
      <c r="B168">
        <v>9.800166096179273</v>
      </c>
      <c r="C168">
        <v>1275.166190409308</v>
      </c>
      <c r="D168">
        <v>0.4206784656074008</v>
      </c>
      <c r="E168">
        <v>148.7854293189122</v>
      </c>
      <c r="F168">
        <v>28.34570557033408</v>
      </c>
      <c r="G168">
        <v>41385.11244193046</v>
      </c>
      <c r="H168">
        <v>0.2332291064342649</v>
      </c>
      <c r="I168">
        <v>0.1550206820204339</v>
      </c>
      <c r="J168">
        <v>17.22791997500763</v>
      </c>
      <c r="K168">
        <v>2.880530074520686</v>
      </c>
      <c r="L168">
        <v>931.817464407835</v>
      </c>
      <c r="M168">
        <v>601.1607443853042</v>
      </c>
      <c r="N168">
        <v>529.112410920422</v>
      </c>
    </row>
    <row r="169" spans="1:14">
      <c r="A169">
        <v>167</v>
      </c>
      <c r="B169">
        <v>9.825510254478152</v>
      </c>
      <c r="C169">
        <v>1279.840678312819</v>
      </c>
      <c r="D169">
        <v>0.420590408714828</v>
      </c>
      <c r="E169">
        <v>149.2196933388641</v>
      </c>
      <c r="F169">
        <v>28.24184564769348</v>
      </c>
      <c r="G169">
        <v>41384.26744985679</v>
      </c>
      <c r="H169">
        <v>0.2334003135996487</v>
      </c>
      <c r="I169">
        <v>0.1550447466896474</v>
      </c>
      <c r="J169">
        <v>17.24128959641487</v>
      </c>
      <c r="K169">
        <v>2.880530074520686</v>
      </c>
      <c r="L169">
        <v>931.817464407835</v>
      </c>
      <c r="M169">
        <v>600.8467373857735</v>
      </c>
      <c r="N169">
        <v>528.3510842824684</v>
      </c>
    </row>
    <row r="170" spans="1:14">
      <c r="A170">
        <v>168</v>
      </c>
      <c r="B170">
        <v>9.82976434520535</v>
      </c>
      <c r="C170">
        <v>1280.455702751111</v>
      </c>
      <c r="D170">
        <v>0.4205880817390455</v>
      </c>
      <c r="E170">
        <v>149.2713019517455</v>
      </c>
      <c r="F170">
        <v>28.22814140080311</v>
      </c>
      <c r="G170">
        <v>41383.91093820302</v>
      </c>
      <c r="H170">
        <v>0.2334232844439195</v>
      </c>
      <c r="I170">
        <v>0.1550479765026122</v>
      </c>
      <c r="J170">
        <v>17.24398013384565</v>
      </c>
      <c r="K170">
        <v>2.880530074520686</v>
      </c>
      <c r="L170">
        <v>931.817464407835</v>
      </c>
      <c r="M170">
        <v>600.8046376543203</v>
      </c>
      <c r="N170">
        <v>528.3739381966965</v>
      </c>
    </row>
    <row r="171" spans="1:14">
      <c r="A171">
        <v>169</v>
      </c>
      <c r="B171">
        <v>9.909254247632528</v>
      </c>
      <c r="C171">
        <v>1289.796327481847</v>
      </c>
      <c r="D171">
        <v>0.4203462273696567</v>
      </c>
      <c r="E171">
        <v>150.207421611532</v>
      </c>
      <c r="F171">
        <v>28.02447979351219</v>
      </c>
      <c r="G171">
        <v>41385.88390327937</v>
      </c>
      <c r="H171">
        <v>0.2337367352534339</v>
      </c>
      <c r="I171">
        <v>0.1550920742494152</v>
      </c>
      <c r="J171">
        <v>17.25938121457243</v>
      </c>
      <c r="K171">
        <v>2.880530074520686</v>
      </c>
      <c r="L171">
        <v>931.817464407835</v>
      </c>
      <c r="M171">
        <v>600.230882482319</v>
      </c>
      <c r="N171">
        <v>525.833244574319</v>
      </c>
    </row>
    <row r="172" spans="1:14">
      <c r="A172">
        <v>170</v>
      </c>
      <c r="B172">
        <v>9.994714754395121</v>
      </c>
      <c r="C172">
        <v>1300.153041324804</v>
      </c>
      <c r="D172">
        <v>0.4203530408756548</v>
      </c>
      <c r="E172">
        <v>151.218355644865</v>
      </c>
      <c r="F172">
        <v>27.80085857785265</v>
      </c>
      <c r="G172">
        <v>41384.88333162863</v>
      </c>
      <c r="H172">
        <v>0.2340715922909627</v>
      </c>
      <c r="I172">
        <v>0.1551392350254472</v>
      </c>
      <c r="J172">
        <v>17.28077757604303</v>
      </c>
      <c r="K172">
        <v>2.880530074520686</v>
      </c>
      <c r="L172">
        <v>931.817464407835</v>
      </c>
      <c r="M172">
        <v>599.6194237030054</v>
      </c>
      <c r="N172">
        <v>523.4345671529762</v>
      </c>
    </row>
    <row r="173" spans="1:14">
      <c r="A173">
        <v>171</v>
      </c>
      <c r="B173">
        <v>10.10095889264694</v>
      </c>
      <c r="C173">
        <v>1315.887701170745</v>
      </c>
      <c r="D173">
        <v>0.4202109476800715</v>
      </c>
      <c r="E173">
        <v>152.7258618626153</v>
      </c>
      <c r="F173">
        <v>27.46759971967195</v>
      </c>
      <c r="G173">
        <v>41382.69497235148</v>
      </c>
      <c r="H173">
        <v>0.2346036929920329</v>
      </c>
      <c r="I173">
        <v>0.1552142846282075</v>
      </c>
      <c r="J173">
        <v>17.31691591711201</v>
      </c>
      <c r="K173">
        <v>2.880530074520686</v>
      </c>
      <c r="L173">
        <v>931.817464407835</v>
      </c>
      <c r="M173">
        <v>598.650920027156</v>
      </c>
      <c r="N173">
        <v>520.1322540660198</v>
      </c>
    </row>
    <row r="174" spans="1:14">
      <c r="A174">
        <v>172</v>
      </c>
      <c r="B174">
        <v>10.15491967921217</v>
      </c>
      <c r="C174">
        <v>1322.086617291867</v>
      </c>
      <c r="D174">
        <v>0.4203228702819549</v>
      </c>
      <c r="E174">
        <v>153.3420900441825</v>
      </c>
      <c r="F174">
        <v>27.33856662023604</v>
      </c>
      <c r="G174">
        <v>41382.04779786926</v>
      </c>
      <c r="H174">
        <v>0.2347686327037365</v>
      </c>
      <c r="I174">
        <v>0.1552375756013105</v>
      </c>
      <c r="J174">
        <v>17.32777266076421</v>
      </c>
      <c r="K174">
        <v>2.880530074520686</v>
      </c>
      <c r="L174">
        <v>931.817464407835</v>
      </c>
      <c r="M174">
        <v>598.351480945508</v>
      </c>
      <c r="N174">
        <v>518.5021855180261</v>
      </c>
    </row>
    <row r="175" spans="1:14">
      <c r="A175">
        <v>173</v>
      </c>
      <c r="B175">
        <v>10.1636934323037</v>
      </c>
      <c r="C175">
        <v>1322.161553923557</v>
      </c>
      <c r="D175">
        <v>0.4203832671783559</v>
      </c>
      <c r="E175">
        <v>153.3612406733707</v>
      </c>
      <c r="F175">
        <v>27.33717114273653</v>
      </c>
      <c r="G175">
        <v>41382.45502466635</v>
      </c>
      <c r="H175">
        <v>0.2347599782103076</v>
      </c>
      <c r="I175">
        <v>0.1552363531888568</v>
      </c>
      <c r="J175">
        <v>17.32621551781938</v>
      </c>
      <c r="K175">
        <v>2.880530074520686</v>
      </c>
      <c r="L175">
        <v>931.817464407835</v>
      </c>
      <c r="M175">
        <v>598.3671836039423</v>
      </c>
      <c r="N175">
        <v>518.3573723130957</v>
      </c>
    </row>
    <row r="176" spans="1:14">
      <c r="A176">
        <v>174</v>
      </c>
      <c r="B176">
        <v>10.25370800297862</v>
      </c>
      <c r="C176">
        <v>1335.890213595738</v>
      </c>
      <c r="D176">
        <v>0.4202961320233088</v>
      </c>
      <c r="E176">
        <v>154.6699841622321</v>
      </c>
      <c r="F176">
        <v>27.05516679018718</v>
      </c>
      <c r="G176">
        <v>41379.6067531798</v>
      </c>
      <c r="H176">
        <v>0.2352268742348542</v>
      </c>
      <c r="I176">
        <v>0.1553023509704947</v>
      </c>
      <c r="J176">
        <v>17.35786270318564</v>
      </c>
      <c r="K176">
        <v>2.880530074520686</v>
      </c>
      <c r="L176">
        <v>931.817464407835</v>
      </c>
      <c r="M176">
        <v>597.5214866728231</v>
      </c>
      <c r="N176">
        <v>515.5917778980074</v>
      </c>
    </row>
    <row r="177" spans="1:14">
      <c r="A177">
        <v>175</v>
      </c>
      <c r="B177">
        <v>10.28800746272734</v>
      </c>
      <c r="C177">
        <v>1341.247858563234</v>
      </c>
      <c r="D177">
        <v>0.4203141022315303</v>
      </c>
      <c r="E177">
        <v>155.1797518178879</v>
      </c>
      <c r="F177">
        <v>26.9464541294866</v>
      </c>
      <c r="G177">
        <v>41377.88946284952</v>
      </c>
      <c r="H177">
        <v>0.2354225140236355</v>
      </c>
      <c r="I177">
        <v>0.1553300361369489</v>
      </c>
      <c r="J177">
        <v>17.37005771414019</v>
      </c>
      <c r="K177">
        <v>2.880530074520686</v>
      </c>
      <c r="L177">
        <v>931.817464407835</v>
      </c>
      <c r="M177">
        <v>597.1679886379827</v>
      </c>
      <c r="N177">
        <v>514.481184486916</v>
      </c>
    </row>
    <row r="178" spans="1:14">
      <c r="A178">
        <v>176</v>
      </c>
      <c r="B178">
        <v>10.29861716462694</v>
      </c>
      <c r="C178">
        <v>1341.738497137473</v>
      </c>
      <c r="D178">
        <v>0.4204048384698205</v>
      </c>
      <c r="E178">
        <v>155.2374325582928</v>
      </c>
      <c r="F178">
        <v>26.93665687501172</v>
      </c>
      <c r="G178">
        <v>41378.04069552884</v>
      </c>
      <c r="H178">
        <v>0.2354123901485067</v>
      </c>
      <c r="I178">
        <v>0.1553286030544767</v>
      </c>
      <c r="J178">
        <v>17.3698134327856</v>
      </c>
      <c r="K178">
        <v>2.880530074520686</v>
      </c>
      <c r="L178">
        <v>931.817464407835</v>
      </c>
      <c r="M178">
        <v>597.1862687483095</v>
      </c>
      <c r="N178">
        <v>514.2667104975524</v>
      </c>
    </row>
    <row r="179" spans="1:14">
      <c r="A179">
        <v>177</v>
      </c>
      <c r="B179">
        <v>10.37499738329113</v>
      </c>
      <c r="C179">
        <v>1352.252395542028</v>
      </c>
      <c r="D179">
        <v>0.4204269787721985</v>
      </c>
      <c r="E179">
        <v>156.2413130601793</v>
      </c>
      <c r="F179">
        <v>26.72629044971205</v>
      </c>
      <c r="G179">
        <v>41375.52223790715</v>
      </c>
      <c r="H179">
        <v>0.2357598269888201</v>
      </c>
      <c r="I179">
        <v>0.1553778120511327</v>
      </c>
      <c r="J179">
        <v>17.39334650930113</v>
      </c>
      <c r="K179">
        <v>2.880530074520686</v>
      </c>
      <c r="L179">
        <v>931.817464407835</v>
      </c>
      <c r="M179">
        <v>596.5597022781199</v>
      </c>
      <c r="N179">
        <v>512.2014569740065</v>
      </c>
    </row>
    <row r="180" spans="1:14">
      <c r="A180">
        <v>178</v>
      </c>
      <c r="B180">
        <v>10.40105030539875</v>
      </c>
      <c r="C180">
        <v>1355.966642870733</v>
      </c>
      <c r="D180">
        <v>0.420438094257638</v>
      </c>
      <c r="E180">
        <v>156.5988770050277</v>
      </c>
      <c r="F180">
        <v>26.65281686171996</v>
      </c>
      <c r="G180">
        <v>41374.80287482664</v>
      </c>
      <c r="H180">
        <v>0.2358882546257361</v>
      </c>
      <c r="I180">
        <v>0.1553960162392804</v>
      </c>
      <c r="J180">
        <v>17.401081443002</v>
      </c>
      <c r="K180">
        <v>2.880530074520686</v>
      </c>
      <c r="L180">
        <v>931.817464407835</v>
      </c>
      <c r="M180">
        <v>596.3285025757348</v>
      </c>
      <c r="N180">
        <v>511.4005263561882</v>
      </c>
    </row>
    <row r="181" spans="1:14">
      <c r="A181">
        <v>179</v>
      </c>
      <c r="B181">
        <v>10.39080942770313</v>
      </c>
      <c r="C181">
        <v>1355.262689374239</v>
      </c>
      <c r="D181">
        <v>0.4203444242572115</v>
      </c>
      <c r="E181">
        <v>156.5253158876939</v>
      </c>
      <c r="F181">
        <v>26.66670331900534</v>
      </c>
      <c r="G181">
        <v>41374.91778247707</v>
      </c>
      <c r="H181">
        <v>0.2359056568747015</v>
      </c>
      <c r="I181">
        <v>0.1553984835484601</v>
      </c>
      <c r="J181">
        <v>17.40016066560273</v>
      </c>
      <c r="K181">
        <v>2.880530074520686</v>
      </c>
      <c r="L181">
        <v>931.817464407835</v>
      </c>
      <c r="M181">
        <v>596.2971913041996</v>
      </c>
      <c r="N181">
        <v>511.6370581565261</v>
      </c>
    </row>
    <row r="182" spans="1:14">
      <c r="A182">
        <v>180</v>
      </c>
      <c r="B182">
        <v>10.52828977779178</v>
      </c>
      <c r="C182">
        <v>1374.214059594409</v>
      </c>
      <c r="D182">
        <v>0.4204493591126699</v>
      </c>
      <c r="E182">
        <v>158.3427890465865</v>
      </c>
      <c r="F182">
        <v>26.2974198031395</v>
      </c>
      <c r="G182">
        <v>41370.70971781832</v>
      </c>
      <c r="H182">
        <v>0.2364967980806829</v>
      </c>
      <c r="I182">
        <v>0.1554823809630078</v>
      </c>
      <c r="J182">
        <v>17.44068316280244</v>
      </c>
      <c r="K182">
        <v>2.880530074520686</v>
      </c>
      <c r="L182">
        <v>931.817464407835</v>
      </c>
      <c r="M182">
        <v>595.2359502407596</v>
      </c>
      <c r="N182">
        <v>507.8017174595195</v>
      </c>
    </row>
    <row r="183" spans="1:14">
      <c r="A183">
        <v>181</v>
      </c>
      <c r="B183">
        <v>10.61743347985277</v>
      </c>
      <c r="C183">
        <v>1385.45702138974</v>
      </c>
      <c r="D183">
        <v>0.4206112574503091</v>
      </c>
      <c r="E183">
        <v>159.4152969062018</v>
      </c>
      <c r="F183">
        <v>26.08300847074243</v>
      </c>
      <c r="G183">
        <v>41367.91611827321</v>
      </c>
      <c r="H183">
        <v>0.2367856199230192</v>
      </c>
      <c r="I183">
        <v>0.1555234317122724</v>
      </c>
      <c r="J183">
        <v>17.46554527463966</v>
      </c>
      <c r="K183">
        <v>2.880530074520686</v>
      </c>
      <c r="L183">
        <v>931.817464407835</v>
      </c>
      <c r="M183">
        <v>594.7191198467702</v>
      </c>
      <c r="N183">
        <v>505.656704055799</v>
      </c>
    </row>
    <row r="184" spans="1:14">
      <c r="A184">
        <v>182</v>
      </c>
      <c r="B184">
        <v>10.62221139827598</v>
      </c>
      <c r="C184">
        <v>1385.885172568415</v>
      </c>
      <c r="D184">
        <v>0.4206604300352673</v>
      </c>
      <c r="E184">
        <v>159.4602717034313</v>
      </c>
      <c r="F184">
        <v>26.07491600029942</v>
      </c>
      <c r="G184">
        <v>41367.82059032066</v>
      </c>
      <c r="H184">
        <v>0.236771384020702</v>
      </c>
      <c r="I184">
        <v>0.1555214074189012</v>
      </c>
      <c r="J184">
        <v>17.46608463270443</v>
      </c>
      <c r="K184">
        <v>2.880530074520686</v>
      </c>
      <c r="L184">
        <v>931.817464407835</v>
      </c>
      <c r="M184">
        <v>594.7445685303732</v>
      </c>
      <c r="N184">
        <v>505.4978493494572</v>
      </c>
    </row>
    <row r="185" spans="1:14">
      <c r="A185">
        <v>183</v>
      </c>
      <c r="B185">
        <v>10.71860465663076</v>
      </c>
      <c r="C185">
        <v>1399.746334172578</v>
      </c>
      <c r="D185">
        <v>0.4207528383095979</v>
      </c>
      <c r="E185">
        <v>160.7714016455399</v>
      </c>
      <c r="F185">
        <v>25.81527606725522</v>
      </c>
      <c r="G185">
        <v>41363.81775034399</v>
      </c>
      <c r="H185">
        <v>0.2372280634381363</v>
      </c>
      <c r="I185">
        <v>0.1555863930831829</v>
      </c>
      <c r="J185">
        <v>17.49699984975622</v>
      </c>
      <c r="K185">
        <v>2.880530074520686</v>
      </c>
      <c r="L185">
        <v>931.817464407835</v>
      </c>
      <c r="M185">
        <v>593.9295119685977</v>
      </c>
      <c r="N185">
        <v>502.9447526114578</v>
      </c>
    </row>
    <row r="186" spans="1:14">
      <c r="A186">
        <v>184</v>
      </c>
      <c r="B186">
        <v>10.7460506432512</v>
      </c>
      <c r="C186">
        <v>1405.564440159698</v>
      </c>
      <c r="D186">
        <v>0.4205187258371483</v>
      </c>
      <c r="E186">
        <v>161.3199220065034</v>
      </c>
      <c r="F186">
        <v>25.70427946722788</v>
      </c>
      <c r="G186">
        <v>41352.18402688197</v>
      </c>
      <c r="H186">
        <v>0.2373909881457028</v>
      </c>
      <c r="I186">
        <v>0.1556096010614277</v>
      </c>
      <c r="J186">
        <v>17.51022927881218</v>
      </c>
      <c r="K186">
        <v>2.880530074520686</v>
      </c>
      <c r="L186">
        <v>931.817464407835</v>
      </c>
      <c r="M186">
        <v>593.6393917881135</v>
      </c>
      <c r="N186">
        <v>502.101780403617</v>
      </c>
    </row>
    <row r="187" spans="1:14">
      <c r="A187">
        <v>185</v>
      </c>
      <c r="B187">
        <v>10.76134519436621</v>
      </c>
      <c r="C187">
        <v>1407.065054308356</v>
      </c>
      <c r="D187">
        <v>0.4205371011154246</v>
      </c>
      <c r="E187">
        <v>161.4668384667583</v>
      </c>
      <c r="F187">
        <v>25.67687688012986</v>
      </c>
      <c r="G187">
        <v>41352.21399237464</v>
      </c>
      <c r="H187">
        <v>0.2373829039623838</v>
      </c>
      <c r="I187">
        <v>0.1556084492075364</v>
      </c>
      <c r="J187">
        <v>17.51322565778333</v>
      </c>
      <c r="K187">
        <v>2.880530074520686</v>
      </c>
      <c r="L187">
        <v>931.817464407835</v>
      </c>
      <c r="M187">
        <v>593.6537791507783</v>
      </c>
      <c r="N187">
        <v>501.8012336610207</v>
      </c>
    </row>
    <row r="188" spans="1:14">
      <c r="A188">
        <v>186</v>
      </c>
      <c r="B188">
        <v>10.78865170382822</v>
      </c>
      <c r="C188">
        <v>1410.957597179265</v>
      </c>
      <c r="D188">
        <v>0.420601097251411</v>
      </c>
      <c r="E188">
        <v>161.8344781545402</v>
      </c>
      <c r="F188">
        <v>25.60549639856956</v>
      </c>
      <c r="G188">
        <v>41350.68101497289</v>
      </c>
      <c r="H188">
        <v>0.237511331752577</v>
      </c>
      <c r="I188">
        <v>0.1556267515377816</v>
      </c>
      <c r="J188">
        <v>17.52179051134081</v>
      </c>
      <c r="K188">
        <v>2.880530074520686</v>
      </c>
      <c r="L188">
        <v>931.817464407835</v>
      </c>
      <c r="M188">
        <v>593.4253176511388</v>
      </c>
      <c r="N188">
        <v>501.0731588592484</v>
      </c>
    </row>
    <row r="189" spans="1:14">
      <c r="A189">
        <v>187</v>
      </c>
      <c r="B189">
        <v>10.78681786633629</v>
      </c>
      <c r="C189">
        <v>1412.116816475207</v>
      </c>
      <c r="D189">
        <v>0.420717208225263</v>
      </c>
      <c r="E189">
        <v>161.9310591978355</v>
      </c>
      <c r="F189">
        <v>25.57833186913589</v>
      </c>
      <c r="G189">
        <v>41333.3268083379</v>
      </c>
      <c r="H189">
        <v>0.2375310505982226</v>
      </c>
      <c r="I189">
        <v>0.1556295623696258</v>
      </c>
      <c r="J189">
        <v>17.52629847148075</v>
      </c>
      <c r="K189">
        <v>2.880530074520686</v>
      </c>
      <c r="L189">
        <v>931.817464407835</v>
      </c>
      <c r="M189">
        <v>593.3902585831657</v>
      </c>
      <c r="N189">
        <v>501.0550090820234</v>
      </c>
    </row>
    <row r="190" spans="1:14">
      <c r="A190">
        <v>188</v>
      </c>
      <c r="B190">
        <v>10.94775734691662</v>
      </c>
      <c r="C190">
        <v>1432.876214304272</v>
      </c>
      <c r="D190">
        <v>0.4204206917822523</v>
      </c>
      <c r="E190">
        <v>163.909749923253</v>
      </c>
      <c r="F190">
        <v>25.21511904656779</v>
      </c>
      <c r="G190">
        <v>41354.4303141121</v>
      </c>
      <c r="H190">
        <v>0.2381417045808927</v>
      </c>
      <c r="I190">
        <v>0.1557166986477585</v>
      </c>
      <c r="J190">
        <v>17.56899209028085</v>
      </c>
      <c r="K190">
        <v>2.880530074520686</v>
      </c>
      <c r="L190">
        <v>931.817464407835</v>
      </c>
      <c r="M190">
        <v>592.3070419551684</v>
      </c>
      <c r="N190">
        <v>497.2296275685766</v>
      </c>
    </row>
    <row r="191" spans="1:14">
      <c r="A191">
        <v>189</v>
      </c>
      <c r="B191">
        <v>11.11324148468442</v>
      </c>
      <c r="C191">
        <v>1447.654491224024</v>
      </c>
      <c r="D191">
        <v>0.4207000738872719</v>
      </c>
      <c r="E191">
        <v>165.3414975062064</v>
      </c>
      <c r="F191">
        <v>24.96500479756012</v>
      </c>
      <c r="G191">
        <v>41375.54430599129</v>
      </c>
      <c r="H191">
        <v>0.2385137246628682</v>
      </c>
      <c r="I191">
        <v>0.1557698691538628</v>
      </c>
      <c r="J191">
        <v>17.59523827265267</v>
      </c>
      <c r="K191">
        <v>2.880530074520686</v>
      </c>
      <c r="L191">
        <v>931.817464407835</v>
      </c>
      <c r="M191">
        <v>591.6494878093189</v>
      </c>
      <c r="N191">
        <v>493.7479146901586</v>
      </c>
    </row>
    <row r="192" spans="1:14">
      <c r="A192">
        <v>190</v>
      </c>
      <c r="B192">
        <v>11.19400361356801</v>
      </c>
      <c r="C192">
        <v>1459.911336367666</v>
      </c>
      <c r="D192">
        <v>0.4201031122911472</v>
      </c>
      <c r="E192">
        <v>166.5468819216122</v>
      </c>
      <c r="F192">
        <v>24.75399442462738</v>
      </c>
      <c r="G192">
        <v>41371.41583054788</v>
      </c>
      <c r="H192">
        <v>0.2390257544883092</v>
      </c>
      <c r="I192">
        <v>0.1558431563534229</v>
      </c>
      <c r="J192">
        <v>17.6142577388019</v>
      </c>
      <c r="K192">
        <v>2.880530074520686</v>
      </c>
      <c r="L192">
        <v>931.817464407835</v>
      </c>
      <c r="M192">
        <v>590.7473654494911</v>
      </c>
      <c r="N192">
        <v>491.6528721879113</v>
      </c>
    </row>
    <row r="193" spans="1:14">
      <c r="A193">
        <v>191</v>
      </c>
      <c r="B193">
        <v>11.24839854631565</v>
      </c>
      <c r="C193">
        <v>1469.955711412448</v>
      </c>
      <c r="D193">
        <v>0.4195255653101589</v>
      </c>
      <c r="E193">
        <v>167.5156967588144</v>
      </c>
      <c r="F193">
        <v>24.58125152899543</v>
      </c>
      <c r="G193">
        <v>41360.84382618249</v>
      </c>
      <c r="H193">
        <v>0.2394493352138024</v>
      </c>
      <c r="I193">
        <v>0.1559038764401408</v>
      </c>
      <c r="J193">
        <v>17.63203034375871</v>
      </c>
      <c r="K193">
        <v>2.880530074520686</v>
      </c>
      <c r="L193">
        <v>931.817464407835</v>
      </c>
      <c r="M193">
        <v>590.0036047299903</v>
      </c>
      <c r="N193">
        <v>490.2112761263331</v>
      </c>
    </row>
    <row r="194" spans="1:14">
      <c r="A194">
        <v>192</v>
      </c>
      <c r="B194">
        <v>11.28255051767025</v>
      </c>
      <c r="C194">
        <v>1476.310036384627</v>
      </c>
      <c r="D194">
        <v>0.4200175798189181</v>
      </c>
      <c r="E194">
        <v>168.0936322768756</v>
      </c>
      <c r="F194">
        <v>24.47373776888917</v>
      </c>
      <c r="G194">
        <v>41355.79106087003</v>
      </c>
      <c r="H194">
        <v>0.2396367178597029</v>
      </c>
      <c r="I194">
        <v>0.1559307643922735</v>
      </c>
      <c r="J194">
        <v>17.64830630437799</v>
      </c>
      <c r="K194">
        <v>2.880530074520686</v>
      </c>
      <c r="L194">
        <v>931.817464407835</v>
      </c>
      <c r="M194">
        <v>589.6753082409372</v>
      </c>
      <c r="N194">
        <v>489.2219157775785</v>
      </c>
    </row>
    <row r="195" spans="1:14">
      <c r="A195">
        <v>193</v>
      </c>
      <c r="B195">
        <v>11.2843784215719</v>
      </c>
      <c r="C195">
        <v>1476.49524342212</v>
      </c>
      <c r="D195">
        <v>0.420362255323625</v>
      </c>
      <c r="E195">
        <v>168.10541056257</v>
      </c>
      <c r="F195">
        <v>24.46962244480611</v>
      </c>
      <c r="G195">
        <v>41352.70396493957</v>
      </c>
      <c r="H195">
        <v>0.2396279722809312</v>
      </c>
      <c r="I195">
        <v>0.1559295091050076</v>
      </c>
      <c r="J195">
        <v>17.64950041141662</v>
      </c>
      <c r="K195">
        <v>2.880530074520686</v>
      </c>
      <c r="L195">
        <v>931.817464407835</v>
      </c>
      <c r="M195">
        <v>589.69062070161</v>
      </c>
      <c r="N195">
        <v>489.1623132211081</v>
      </c>
    </row>
    <row r="196" spans="1:14">
      <c r="A196">
        <v>194</v>
      </c>
      <c r="B196">
        <v>11.36763372020321</v>
      </c>
      <c r="C196">
        <v>1484.187120649951</v>
      </c>
      <c r="D196">
        <v>0.419830081039564</v>
      </c>
      <c r="E196">
        <v>168.8764355936521</v>
      </c>
      <c r="F196">
        <v>24.34403555386937</v>
      </c>
      <c r="G196">
        <v>41356.34973615169</v>
      </c>
      <c r="H196">
        <v>0.2398672150705816</v>
      </c>
      <c r="I196">
        <v>0.1559638614315953</v>
      </c>
      <c r="J196">
        <v>17.65901550368565</v>
      </c>
      <c r="K196">
        <v>2.880530074520686</v>
      </c>
      <c r="L196">
        <v>931.817464407835</v>
      </c>
      <c r="M196">
        <v>589.2720837634745</v>
      </c>
      <c r="N196">
        <v>487.5849961971971</v>
      </c>
    </row>
    <row r="197" spans="1:14">
      <c r="A197">
        <v>195</v>
      </c>
      <c r="B197">
        <v>11.37379235459772</v>
      </c>
      <c r="C197">
        <v>1483.759400549248</v>
      </c>
      <c r="D197">
        <v>0.4196777732478892</v>
      </c>
      <c r="E197">
        <v>168.8534419906547</v>
      </c>
      <c r="F197">
        <v>24.35158023469767</v>
      </c>
      <c r="G197">
        <v>41357.9138516807</v>
      </c>
      <c r="H197">
        <v>0.2398500932817181</v>
      </c>
      <c r="I197">
        <v>0.1559614020655986</v>
      </c>
      <c r="J197">
        <v>17.65569572229915</v>
      </c>
      <c r="K197">
        <v>2.880530074520686</v>
      </c>
      <c r="L197">
        <v>931.817464407835</v>
      </c>
      <c r="M197">
        <v>589.3020130068089</v>
      </c>
      <c r="N197">
        <v>487.5017501627072</v>
      </c>
    </row>
    <row r="198" spans="1:14">
      <c r="A198">
        <v>196</v>
      </c>
      <c r="B198">
        <v>11.47072301153404</v>
      </c>
      <c r="C198">
        <v>1498.03154157865</v>
      </c>
      <c r="D198">
        <v>0.4202203962407116</v>
      </c>
      <c r="E198">
        <v>170.2007974114233</v>
      </c>
      <c r="F198">
        <v>24.11813336819177</v>
      </c>
      <c r="G198">
        <v>41353.59068786044</v>
      </c>
      <c r="H198">
        <v>0.2403055777596091</v>
      </c>
      <c r="I198">
        <v>0.1560268742089878</v>
      </c>
      <c r="J198">
        <v>17.68463482343731</v>
      </c>
      <c r="K198">
        <v>2.880530074520686</v>
      </c>
      <c r="L198">
        <v>931.817464407835</v>
      </c>
      <c r="M198">
        <v>588.5070739370343</v>
      </c>
      <c r="N198">
        <v>485.1057423535464</v>
      </c>
    </row>
    <row r="199" spans="1:14">
      <c r="A199">
        <v>197</v>
      </c>
      <c r="B199">
        <v>11.56035440261147</v>
      </c>
      <c r="C199">
        <v>1510.407997978508</v>
      </c>
      <c r="D199">
        <v>0.420472084233971</v>
      </c>
      <c r="E199">
        <v>171.3678431184455</v>
      </c>
      <c r="F199">
        <v>23.91924521597088</v>
      </c>
      <c r="G199">
        <v>41349.78022837999</v>
      </c>
      <c r="H199">
        <v>0.2406655112996716</v>
      </c>
      <c r="I199">
        <v>0.1560786800801984</v>
      </c>
      <c r="J199">
        <v>17.70966428416945</v>
      </c>
      <c r="K199">
        <v>2.880530074520686</v>
      </c>
      <c r="L199">
        <v>931.817464407835</v>
      </c>
      <c r="M199">
        <v>587.88073815556</v>
      </c>
      <c r="N199">
        <v>483.0723631111151</v>
      </c>
    </row>
    <row r="200" spans="1:14">
      <c r="A200">
        <v>198</v>
      </c>
      <c r="B200">
        <v>11.59893639515932</v>
      </c>
      <c r="C200">
        <v>1514.295549846589</v>
      </c>
      <c r="D200">
        <v>0.4205035263388689</v>
      </c>
      <c r="E200">
        <v>171.7561302320184</v>
      </c>
      <c r="F200">
        <v>23.85792692720727</v>
      </c>
      <c r="G200">
        <v>41350.04681762702</v>
      </c>
      <c r="H200">
        <v>0.2407680671984387</v>
      </c>
      <c r="I200">
        <v>0.1560934521748319</v>
      </c>
      <c r="J200">
        <v>17.71449479197526</v>
      </c>
      <c r="K200">
        <v>2.880530074520686</v>
      </c>
      <c r="L200">
        <v>931.817464407835</v>
      </c>
      <c r="M200">
        <v>587.702572793051</v>
      </c>
      <c r="N200">
        <v>482.2127701844144</v>
      </c>
    </row>
    <row r="201" spans="1:14">
      <c r="A201">
        <v>199</v>
      </c>
      <c r="B201">
        <v>11.59682621713612</v>
      </c>
      <c r="C201">
        <v>1513.49909837901</v>
      </c>
      <c r="D201">
        <v>0.4205234444910751</v>
      </c>
      <c r="E201">
        <v>171.6874390143593</v>
      </c>
      <c r="F201">
        <v>23.87057766754699</v>
      </c>
      <c r="G201">
        <v>41350.33722399388</v>
      </c>
      <c r="H201">
        <v>0.2407410567186171</v>
      </c>
      <c r="I201">
        <v>0.1560895611254636</v>
      </c>
      <c r="J201">
        <v>17.71206221226554</v>
      </c>
      <c r="K201">
        <v>2.880530074520686</v>
      </c>
      <c r="L201">
        <v>931.817464407835</v>
      </c>
      <c r="M201">
        <v>587.749484047683</v>
      </c>
      <c r="N201">
        <v>482.2803890371825</v>
      </c>
    </row>
    <row r="202" spans="1:14">
      <c r="A202">
        <v>200</v>
      </c>
      <c r="B202">
        <v>11.69045979910515</v>
      </c>
      <c r="C202">
        <v>1528.053965490475</v>
      </c>
      <c r="D202">
        <v>0.4205813788348263</v>
      </c>
      <c r="E202">
        <v>173.0397801678763</v>
      </c>
      <c r="F202">
        <v>23.6421740362244</v>
      </c>
      <c r="G202">
        <v>41347.1772464941</v>
      </c>
      <c r="H202">
        <v>0.2411824386138998</v>
      </c>
      <c r="I202">
        <v>0.1561531878318596</v>
      </c>
      <c r="J202">
        <v>17.74360592276885</v>
      </c>
      <c r="K202">
        <v>2.880530074520686</v>
      </c>
      <c r="L202">
        <v>931.817464407835</v>
      </c>
      <c r="M202">
        <v>586.9840399378809</v>
      </c>
      <c r="N202">
        <v>480.1905745287717</v>
      </c>
    </row>
    <row r="203" spans="1:14">
      <c r="A203">
        <v>201</v>
      </c>
      <c r="B203">
        <v>11.76071007175763</v>
      </c>
      <c r="C203">
        <v>1538.4844955976</v>
      </c>
      <c r="D203">
        <v>0.4204913259009034</v>
      </c>
      <c r="E203">
        <v>174.0202142967543</v>
      </c>
      <c r="F203">
        <v>23.48173395053607</v>
      </c>
      <c r="G203">
        <v>41346.70889405192</v>
      </c>
      <c r="H203">
        <v>0.2415064184123474</v>
      </c>
      <c r="I203">
        <v>0.1561999482647057</v>
      </c>
      <c r="J203">
        <v>17.76428463659054</v>
      </c>
      <c r="K203">
        <v>2.880530074520686</v>
      </c>
      <c r="L203">
        <v>931.817464407835</v>
      </c>
      <c r="M203">
        <v>586.4237339969354</v>
      </c>
      <c r="N203">
        <v>478.6143624813924</v>
      </c>
    </row>
    <row r="204" spans="1:14">
      <c r="A204">
        <v>202</v>
      </c>
      <c r="B204">
        <v>11.89674508050796</v>
      </c>
      <c r="C204">
        <v>1555.798301511698</v>
      </c>
      <c r="D204">
        <v>0.4204474492539981</v>
      </c>
      <c r="E204">
        <v>175.6767187275066</v>
      </c>
      <c r="F204">
        <v>23.22039827764155</v>
      </c>
      <c r="G204">
        <v>41346.65407031661</v>
      </c>
      <c r="H204">
        <v>0.2420178241234691</v>
      </c>
      <c r="I204">
        <v>0.1562738593189242</v>
      </c>
      <c r="J204">
        <v>17.79434771759358</v>
      </c>
      <c r="K204">
        <v>2.880530074520686</v>
      </c>
      <c r="L204">
        <v>931.817464407835</v>
      </c>
      <c r="M204">
        <v>585.5419234763938</v>
      </c>
      <c r="N204">
        <v>475.7843079388004</v>
      </c>
    </row>
    <row r="205" spans="1:14">
      <c r="A205">
        <v>203</v>
      </c>
      <c r="B205">
        <v>11.93915293303819</v>
      </c>
      <c r="C205">
        <v>1562.777182434065</v>
      </c>
      <c r="D205">
        <v>0.420290610950807</v>
      </c>
      <c r="E205">
        <v>176.3204406697706</v>
      </c>
      <c r="F205">
        <v>23.11662670423672</v>
      </c>
      <c r="G205">
        <v>41346.41516521112</v>
      </c>
      <c r="H205">
        <v>0.2422659638182697</v>
      </c>
      <c r="I205">
        <v>0.1563097654937109</v>
      </c>
      <c r="J205">
        <v>17.80920772766228</v>
      </c>
      <c r="K205">
        <v>2.880530074520686</v>
      </c>
      <c r="L205">
        <v>931.817464407835</v>
      </c>
      <c r="M205">
        <v>585.1152181688259</v>
      </c>
      <c r="N205">
        <v>474.9038254095302</v>
      </c>
    </row>
    <row r="206" spans="1:14">
      <c r="A206">
        <v>204</v>
      </c>
      <c r="B206">
        <v>11.93086558870167</v>
      </c>
      <c r="C206">
        <v>1562.408867111129</v>
      </c>
      <c r="D206">
        <v>0.4202502049099239</v>
      </c>
      <c r="E206">
        <v>176.2729746582259</v>
      </c>
      <c r="F206">
        <v>23.12196944362071</v>
      </c>
      <c r="G206">
        <v>41346.08183632802</v>
      </c>
      <c r="H206">
        <v>0.2422658284901105</v>
      </c>
      <c r="I206">
        <v>0.1563097459037503</v>
      </c>
      <c r="J206">
        <v>17.81013608489115</v>
      </c>
      <c r="K206">
        <v>2.880530074520686</v>
      </c>
      <c r="L206">
        <v>931.817464407835</v>
      </c>
      <c r="M206">
        <v>585.1154506757434</v>
      </c>
      <c r="N206">
        <v>475.0843320711461</v>
      </c>
    </row>
    <row r="207" spans="1:14">
      <c r="A207">
        <v>205</v>
      </c>
      <c r="B207">
        <v>12.05223848178301</v>
      </c>
      <c r="C207">
        <v>1577.648332282372</v>
      </c>
      <c r="D207">
        <v>0.4201849765179317</v>
      </c>
      <c r="E207">
        <v>177.7355030132119</v>
      </c>
      <c r="F207">
        <v>22.89890323986575</v>
      </c>
      <c r="G207">
        <v>41346.97468369605</v>
      </c>
      <c r="H207">
        <v>0.2427089859906282</v>
      </c>
      <c r="I207">
        <v>0.1563739423892753</v>
      </c>
      <c r="J207">
        <v>17.83529814970694</v>
      </c>
      <c r="K207">
        <v>2.880530074520686</v>
      </c>
      <c r="L207">
        <v>931.817464407835</v>
      </c>
      <c r="M207">
        <v>584.3552630837216</v>
      </c>
      <c r="N207">
        <v>472.6086493686481</v>
      </c>
    </row>
    <row r="208" spans="1:14">
      <c r="A208">
        <v>206</v>
      </c>
      <c r="B208">
        <v>12.10850685429787</v>
      </c>
      <c r="C208">
        <v>1584.676400528124</v>
      </c>
      <c r="D208">
        <v>0.4201148228712235</v>
      </c>
      <c r="E208">
        <v>178.4092480689007</v>
      </c>
      <c r="F208">
        <v>22.7976163367376</v>
      </c>
      <c r="G208">
        <v>41347.83086300184</v>
      </c>
      <c r="H208">
        <v>0.2429017406704297</v>
      </c>
      <c r="I208">
        <v>0.156401893508203</v>
      </c>
      <c r="J208">
        <v>17.84694959254538</v>
      </c>
      <c r="K208">
        <v>2.880530074520686</v>
      </c>
      <c r="L208">
        <v>931.817464407835</v>
      </c>
      <c r="M208">
        <v>584.0253610569924</v>
      </c>
      <c r="N208">
        <v>471.5233921696256</v>
      </c>
    </row>
    <row r="209" spans="1:14">
      <c r="A209">
        <v>207</v>
      </c>
      <c r="B209">
        <v>12.09640385023571</v>
      </c>
      <c r="C209">
        <v>1583.770512579307</v>
      </c>
      <c r="D209">
        <v>0.4200366728542089</v>
      </c>
      <c r="E209">
        <v>178.3119669238192</v>
      </c>
      <c r="F209">
        <v>22.81062995009295</v>
      </c>
      <c r="G209">
        <v>41347.74784538807</v>
      </c>
      <c r="H209">
        <v>0.2428999699774073</v>
      </c>
      <c r="I209">
        <v>0.1564016366639461</v>
      </c>
      <c r="J209">
        <v>17.84662680052676</v>
      </c>
      <c r="K209">
        <v>2.880530074520686</v>
      </c>
      <c r="L209">
        <v>931.817464407835</v>
      </c>
      <c r="M209">
        <v>584.0283895637696</v>
      </c>
      <c r="N209">
        <v>471.7636021189626</v>
      </c>
    </row>
    <row r="210" spans="1:14">
      <c r="A210">
        <v>208</v>
      </c>
      <c r="B210">
        <v>12.16943616326676</v>
      </c>
      <c r="C210">
        <v>1593.161433006844</v>
      </c>
      <c r="D210">
        <v>0.4199440250000218</v>
      </c>
      <c r="E210">
        <v>179.2126927150325</v>
      </c>
      <c r="F210">
        <v>22.67653454015326</v>
      </c>
      <c r="G210">
        <v>41348.90219599638</v>
      </c>
      <c r="H210">
        <v>0.2431739971552146</v>
      </c>
      <c r="I210">
        <v>0.1564414023695671</v>
      </c>
      <c r="J210">
        <v>17.86188690490913</v>
      </c>
      <c r="K210">
        <v>2.880530074520686</v>
      </c>
      <c r="L210">
        <v>931.817464407835</v>
      </c>
      <c r="M210">
        <v>583.5601596628438</v>
      </c>
      <c r="N210">
        <v>470.296427179125</v>
      </c>
    </row>
    <row r="211" spans="1:14">
      <c r="A211">
        <v>209</v>
      </c>
      <c r="B211">
        <v>12.15941146167058</v>
      </c>
      <c r="C211">
        <v>1592.226266234014</v>
      </c>
      <c r="D211">
        <v>0.4198674444286986</v>
      </c>
      <c r="E211">
        <v>179.1174457086603</v>
      </c>
      <c r="F211">
        <v>22.68988863325174</v>
      </c>
      <c r="G211">
        <v>41349.01498833286</v>
      </c>
      <c r="H211">
        <v>0.2431831787674736</v>
      </c>
      <c r="I211">
        <v>0.1564427353688614</v>
      </c>
      <c r="J211">
        <v>17.86088657329988</v>
      </c>
      <c r="K211">
        <v>2.880530074520686</v>
      </c>
      <c r="L211">
        <v>931.817464407835</v>
      </c>
      <c r="M211">
        <v>583.5444868166294</v>
      </c>
      <c r="N211">
        <v>470.5316217030387</v>
      </c>
    </row>
    <row r="212" spans="1:14">
      <c r="A212">
        <v>210</v>
      </c>
      <c r="B212">
        <v>12.20289641585957</v>
      </c>
      <c r="C212">
        <v>1597.505428583237</v>
      </c>
      <c r="D212">
        <v>0.4199185651851882</v>
      </c>
      <c r="E212">
        <v>179.6262312583519</v>
      </c>
      <c r="F212">
        <v>22.61493958743831</v>
      </c>
      <c r="G212">
        <v>41349.11918478613</v>
      </c>
      <c r="H212">
        <v>0.2432884626292414</v>
      </c>
      <c r="I212">
        <v>0.1564580234122873</v>
      </c>
      <c r="J212">
        <v>17.86936630181857</v>
      </c>
      <c r="K212">
        <v>2.880530074520686</v>
      </c>
      <c r="L212">
        <v>931.817464407835</v>
      </c>
      <c r="M212">
        <v>583.3648421077131</v>
      </c>
      <c r="N212">
        <v>469.641080306495</v>
      </c>
    </row>
    <row r="213" spans="1:14">
      <c r="A213">
        <v>211</v>
      </c>
      <c r="B213">
        <v>12.21984494602108</v>
      </c>
      <c r="C213">
        <v>1599.365057665447</v>
      </c>
      <c r="D213">
        <v>0.41997101471626</v>
      </c>
      <c r="E213">
        <v>179.8002921002622</v>
      </c>
      <c r="F213">
        <v>22.58849499688809</v>
      </c>
      <c r="G213">
        <v>41348.64087530401</v>
      </c>
      <c r="H213">
        <v>0.2433147541985185</v>
      </c>
      <c r="I213">
        <v>0.1564618419539995</v>
      </c>
      <c r="J213">
        <v>17.873058259405</v>
      </c>
      <c r="K213">
        <v>2.880530074520686</v>
      </c>
      <c r="L213">
        <v>931.817464407835</v>
      </c>
      <c r="M213">
        <v>583.3200020142922</v>
      </c>
      <c r="N213">
        <v>469.3934954113516</v>
      </c>
    </row>
    <row r="214" spans="1:14">
      <c r="A214">
        <v>212</v>
      </c>
      <c r="B214">
        <v>12.33146793588834</v>
      </c>
      <c r="C214">
        <v>1614.651666869336</v>
      </c>
      <c r="D214">
        <v>0.4196050631495658</v>
      </c>
      <c r="E214">
        <v>181.2579697379628</v>
      </c>
      <c r="F214">
        <v>22.37555605802925</v>
      </c>
      <c r="G214">
        <v>41351.59944120726</v>
      </c>
      <c r="H214">
        <v>0.24384746015969</v>
      </c>
      <c r="I214">
        <v>0.1565392800110063</v>
      </c>
      <c r="J214">
        <v>17.89791893428425</v>
      </c>
      <c r="K214">
        <v>2.880530074520686</v>
      </c>
      <c r="L214">
        <v>931.817464407835</v>
      </c>
      <c r="M214">
        <v>582.4132720095538</v>
      </c>
      <c r="N214">
        <v>467.1485638052753</v>
      </c>
    </row>
    <row r="215" spans="1:14">
      <c r="A215">
        <v>213</v>
      </c>
      <c r="B215">
        <v>12.38030320501962</v>
      </c>
      <c r="C215">
        <v>1621.735993662366</v>
      </c>
      <c r="D215">
        <v>0.4192862556888919</v>
      </c>
      <c r="E215">
        <v>181.9362404238228</v>
      </c>
      <c r="F215">
        <v>22.27648496692196</v>
      </c>
      <c r="G215">
        <v>41347.29663502873</v>
      </c>
      <c r="H215">
        <v>0.2440647122583538</v>
      </c>
      <c r="I215">
        <v>0.1565708989750208</v>
      </c>
      <c r="J215">
        <v>17.90914684571718</v>
      </c>
      <c r="K215">
        <v>2.880530074520686</v>
      </c>
      <c r="L215">
        <v>931.817464407835</v>
      </c>
      <c r="M215">
        <v>582.0444624422418</v>
      </c>
      <c r="N215">
        <v>466.2804357260144</v>
      </c>
    </row>
    <row r="216" spans="1:14">
      <c r="A216">
        <v>214</v>
      </c>
      <c r="B216">
        <v>12.37485946348022</v>
      </c>
      <c r="C216">
        <v>1621.158608143453</v>
      </c>
      <c r="D216">
        <v>0.4192447186960903</v>
      </c>
      <c r="E216">
        <v>181.8774198043212</v>
      </c>
      <c r="F216">
        <v>22.28447285357284</v>
      </c>
      <c r="G216">
        <v>41347.47165777422</v>
      </c>
      <c r="H216">
        <v>0.2440743388819664</v>
      </c>
      <c r="I216">
        <v>0.1565723005416519</v>
      </c>
      <c r="J216">
        <v>17.90851658927291</v>
      </c>
      <c r="K216">
        <v>2.880530074520686</v>
      </c>
      <c r="L216">
        <v>931.817464407835</v>
      </c>
      <c r="M216">
        <v>582.0281332729826</v>
      </c>
      <c r="N216">
        <v>466.4176187367804</v>
      </c>
    </row>
    <row r="217" spans="1:14">
      <c r="A217">
        <v>215</v>
      </c>
      <c r="B217">
        <v>12.4633557604342</v>
      </c>
      <c r="C217">
        <v>1631.051353528546</v>
      </c>
      <c r="D217">
        <v>0.4192167491248203</v>
      </c>
      <c r="E217">
        <v>182.837368154913</v>
      </c>
      <c r="F217">
        <v>22.15208174684648</v>
      </c>
      <c r="G217">
        <v>41356.50750209478</v>
      </c>
      <c r="H217">
        <v>0.2443775476307417</v>
      </c>
      <c r="I217">
        <v>0.1566164674022522</v>
      </c>
      <c r="J217">
        <v>17.92256798262218</v>
      </c>
      <c r="K217">
        <v>2.880530074520686</v>
      </c>
      <c r="L217">
        <v>931.817464407835</v>
      </c>
      <c r="M217">
        <v>581.514382578392</v>
      </c>
      <c r="N217">
        <v>464.7639140654744</v>
      </c>
    </row>
    <row r="218" spans="1:14">
      <c r="A218">
        <v>216</v>
      </c>
      <c r="B218">
        <v>12.52073765011816</v>
      </c>
      <c r="C218">
        <v>1635.191025177233</v>
      </c>
      <c r="D218">
        <v>0.4190991764345153</v>
      </c>
      <c r="E218">
        <v>183.268117196278</v>
      </c>
      <c r="F218">
        <v>22.10203645342101</v>
      </c>
      <c r="G218">
        <v>41376.24496230499</v>
      </c>
      <c r="H218">
        <v>0.2445598932170029</v>
      </c>
      <c r="I218">
        <v>0.1566430491459695</v>
      </c>
      <c r="J218">
        <v>17.92480475749477</v>
      </c>
      <c r="K218">
        <v>2.880530074520686</v>
      </c>
      <c r="L218">
        <v>931.817464407835</v>
      </c>
      <c r="M218">
        <v>581.2059485329956</v>
      </c>
      <c r="N218">
        <v>463.9011483395246</v>
      </c>
    </row>
    <row r="219" spans="1:14">
      <c r="A219">
        <v>217</v>
      </c>
      <c r="B219">
        <v>12.50053350294752</v>
      </c>
      <c r="C219">
        <v>1632.946579731465</v>
      </c>
      <c r="D219">
        <v>0.4190966753077873</v>
      </c>
      <c r="E219">
        <v>183.0516990043629</v>
      </c>
      <c r="F219">
        <v>22.13205847565426</v>
      </c>
      <c r="G219">
        <v>41375.08004922965</v>
      </c>
      <c r="H219">
        <v>0.2445456194296165</v>
      </c>
      <c r="I219">
        <v>0.1566409678074022</v>
      </c>
      <c r="J219">
        <v>17.92124476514341</v>
      </c>
      <c r="K219">
        <v>2.880530074520686</v>
      </c>
      <c r="L219">
        <v>931.817464407835</v>
      </c>
      <c r="M219">
        <v>581.2300780743926</v>
      </c>
      <c r="N219">
        <v>464.2547568244917</v>
      </c>
    </row>
    <row r="220" spans="1:14">
      <c r="A220">
        <v>218</v>
      </c>
      <c r="B220">
        <v>12.56486358296053</v>
      </c>
      <c r="C220">
        <v>1642.307130302142</v>
      </c>
      <c r="D220">
        <v>0.4192433457665386</v>
      </c>
      <c r="E220">
        <v>183.9426299424238</v>
      </c>
      <c r="F220">
        <v>21.99983869044286</v>
      </c>
      <c r="G220">
        <v>41355.12556237934</v>
      </c>
      <c r="H220">
        <v>0.2448398241266016</v>
      </c>
      <c r="I220">
        <v>0.1566838863526137</v>
      </c>
      <c r="J220">
        <v>17.93669279351294</v>
      </c>
      <c r="K220">
        <v>2.880530074520686</v>
      </c>
      <c r="L220">
        <v>931.817464407835</v>
      </c>
      <c r="M220">
        <v>580.7332209551906</v>
      </c>
      <c r="N220">
        <v>462.9747034737912</v>
      </c>
    </row>
    <row r="221" spans="1:14">
      <c r="A221">
        <v>219</v>
      </c>
      <c r="B221">
        <v>12.63880604017912</v>
      </c>
      <c r="C221">
        <v>1651.186399872588</v>
      </c>
      <c r="D221">
        <v>0.4191508067603635</v>
      </c>
      <c r="E221">
        <v>184.8082778674678</v>
      </c>
      <c r="F221">
        <v>21.88115690460714</v>
      </c>
      <c r="G221">
        <v>41353.87905748784</v>
      </c>
      <c r="H221">
        <v>0.2452125176391869</v>
      </c>
      <c r="I221">
        <v>0.1567383120169425</v>
      </c>
      <c r="J221">
        <v>17.94827097083146</v>
      </c>
      <c r="K221">
        <v>2.880530074520686</v>
      </c>
      <c r="L221">
        <v>931.817464407835</v>
      </c>
      <c r="M221">
        <v>580.1052851291964</v>
      </c>
      <c r="N221">
        <v>461.6360036655421</v>
      </c>
    </row>
    <row r="222" spans="1:14">
      <c r="A222">
        <v>220</v>
      </c>
      <c r="B222">
        <v>12.64926691410879</v>
      </c>
      <c r="C222">
        <v>1660.077384037459</v>
      </c>
      <c r="D222">
        <v>0.4187623715691592</v>
      </c>
      <c r="E222">
        <v>185.6372189570402</v>
      </c>
      <c r="F222">
        <v>21.75733828061728</v>
      </c>
      <c r="G222">
        <v>41331.87210176725</v>
      </c>
      <c r="H222">
        <v>0.2456123710193845</v>
      </c>
      <c r="I222">
        <v>0.1567967749216132</v>
      </c>
      <c r="J222">
        <v>17.96481393531092</v>
      </c>
      <c r="K222">
        <v>2.880530074520686</v>
      </c>
      <c r="L222">
        <v>931.817464407835</v>
      </c>
      <c r="M222">
        <v>579.4334132276337</v>
      </c>
      <c r="N222">
        <v>461.0957146848447</v>
      </c>
    </row>
    <row r="223" spans="1:14">
      <c r="A223">
        <v>221</v>
      </c>
      <c r="B223">
        <v>12.81183946634236</v>
      </c>
      <c r="C223">
        <v>1681.540683000321</v>
      </c>
      <c r="D223">
        <v>0.4191226376271036</v>
      </c>
      <c r="E223">
        <v>187.6381443929347</v>
      </c>
      <c r="F223">
        <v>21.47978879278462</v>
      </c>
      <c r="G223">
        <v>41332.41910340025</v>
      </c>
      <c r="H223">
        <v>0.246187751397502</v>
      </c>
      <c r="I223">
        <v>0.1568810305803</v>
      </c>
      <c r="J223">
        <v>18.00354617221354</v>
      </c>
      <c r="K223">
        <v>2.880530074520686</v>
      </c>
      <c r="L223">
        <v>931.817464407835</v>
      </c>
      <c r="M223">
        <v>578.4699002166346</v>
      </c>
      <c r="N223">
        <v>458.1029888036182</v>
      </c>
    </row>
    <row r="224" spans="1:14">
      <c r="A224">
        <v>222</v>
      </c>
      <c r="B224">
        <v>12.94983635279449</v>
      </c>
      <c r="C224">
        <v>1697.858857583749</v>
      </c>
      <c r="D224">
        <v>0.4195396469142903</v>
      </c>
      <c r="E224">
        <v>189.1740814189401</v>
      </c>
      <c r="F224">
        <v>21.27559194946236</v>
      </c>
      <c r="G224">
        <v>41340.04615222121</v>
      </c>
      <c r="H224">
        <v>0.2466053822940708</v>
      </c>
      <c r="I224">
        <v>0.1569422813085181</v>
      </c>
      <c r="J224">
        <v>18.03090055591576</v>
      </c>
      <c r="K224">
        <v>2.880530074520686</v>
      </c>
      <c r="L224">
        <v>931.817464407835</v>
      </c>
      <c r="M224">
        <v>577.7729717042938</v>
      </c>
      <c r="N224">
        <v>455.6821329585482</v>
      </c>
    </row>
    <row r="225" spans="1:14">
      <c r="A225">
        <v>223</v>
      </c>
      <c r="B225">
        <v>12.98761147334861</v>
      </c>
      <c r="C225">
        <v>1701.272193772444</v>
      </c>
      <c r="D225">
        <v>0.419063547996692</v>
      </c>
      <c r="E225">
        <v>189.527271384971</v>
      </c>
      <c r="F225">
        <v>21.23397988890716</v>
      </c>
      <c r="G225">
        <v>41343.70076499895</v>
      </c>
      <c r="H225">
        <v>0.2467308471123074</v>
      </c>
      <c r="I225">
        <v>0.1569606978774848</v>
      </c>
      <c r="J225">
        <v>18.03253190905489</v>
      </c>
      <c r="K225">
        <v>2.880530074520686</v>
      </c>
      <c r="L225">
        <v>931.817464407835</v>
      </c>
      <c r="M225">
        <v>577.5639964263531</v>
      </c>
      <c r="N225">
        <v>455.1562248492855</v>
      </c>
    </row>
    <row r="226" spans="1:14">
      <c r="A226">
        <v>224</v>
      </c>
      <c r="B226">
        <v>12.99674671318924</v>
      </c>
      <c r="C226">
        <v>1702.275310075035</v>
      </c>
      <c r="D226">
        <v>0.41931617713472</v>
      </c>
      <c r="E226">
        <v>189.6195606756602</v>
      </c>
      <c r="F226">
        <v>21.22070059652188</v>
      </c>
      <c r="G226">
        <v>41341.09104466438</v>
      </c>
      <c r="H226">
        <v>0.2467454919814026</v>
      </c>
      <c r="I226">
        <v>0.1569628480194041</v>
      </c>
      <c r="J226">
        <v>18.03444634010144</v>
      </c>
      <c r="K226">
        <v>2.880530074520686</v>
      </c>
      <c r="L226">
        <v>931.817464407835</v>
      </c>
      <c r="M226">
        <v>577.5396157115738</v>
      </c>
      <c r="N226">
        <v>454.967299022758</v>
      </c>
    </row>
    <row r="227" spans="1:14">
      <c r="A227">
        <v>225</v>
      </c>
      <c r="B227">
        <v>13.01260258572133</v>
      </c>
      <c r="C227">
        <v>1707.78940592654</v>
      </c>
      <c r="D227">
        <v>0.4193137036919065</v>
      </c>
      <c r="E227">
        <v>190.1110513765463</v>
      </c>
      <c r="F227">
        <v>21.15222640696694</v>
      </c>
      <c r="G227">
        <v>41341.23800791232</v>
      </c>
      <c r="H227">
        <v>0.2469551485741183</v>
      </c>
      <c r="I227">
        <v>0.1569936403060328</v>
      </c>
      <c r="J227">
        <v>18.04686241675162</v>
      </c>
      <c r="K227">
        <v>2.880530074520686</v>
      </c>
      <c r="L227">
        <v>931.817464407835</v>
      </c>
      <c r="M227">
        <v>577.1908527808667</v>
      </c>
      <c r="N227">
        <v>454.5580845743872</v>
      </c>
    </row>
    <row r="228" spans="1:14">
      <c r="A228">
        <v>226</v>
      </c>
      <c r="B228">
        <v>13.01865909938571</v>
      </c>
      <c r="C228">
        <v>1707.053508937683</v>
      </c>
      <c r="D228">
        <v>0.4191767207018322</v>
      </c>
      <c r="E228">
        <v>190.0599643993461</v>
      </c>
      <c r="F228">
        <v>21.16177111169134</v>
      </c>
      <c r="G228">
        <v>41342.69293185442</v>
      </c>
      <c r="H228">
        <v>0.2469296684941714</v>
      </c>
      <c r="I228">
        <v>0.1569898969703585</v>
      </c>
      <c r="J228">
        <v>18.04343357562317</v>
      </c>
      <c r="K228">
        <v>2.880530074520686</v>
      </c>
      <c r="L228">
        <v>931.817464407835</v>
      </c>
      <c r="M228">
        <v>577.2332116278424</v>
      </c>
      <c r="N228">
        <v>454.5594576949284</v>
      </c>
    </row>
    <row r="229" spans="1:14">
      <c r="A229">
        <v>227</v>
      </c>
      <c r="B229">
        <v>13.10907423439289</v>
      </c>
      <c r="C229">
        <v>1719.907754112796</v>
      </c>
      <c r="D229">
        <v>0.4186521274031685</v>
      </c>
      <c r="E229">
        <v>191.2723177977711</v>
      </c>
      <c r="F229">
        <v>21.00384010013008</v>
      </c>
      <c r="G229">
        <v>41343.47657747487</v>
      </c>
      <c r="H229">
        <v>0.247344797316325</v>
      </c>
      <c r="I229">
        <v>0.1570509214593553</v>
      </c>
      <c r="J229">
        <v>18.06397323165412</v>
      </c>
      <c r="K229">
        <v>2.880530074520686</v>
      </c>
      <c r="L229">
        <v>931.817464407835</v>
      </c>
      <c r="M229">
        <v>576.5440232259115</v>
      </c>
      <c r="N229">
        <v>453.0257866123432</v>
      </c>
    </row>
    <row r="230" spans="1:14">
      <c r="A230">
        <v>228</v>
      </c>
      <c r="B230">
        <v>13.16576565371417</v>
      </c>
      <c r="C230">
        <v>1727.075264250509</v>
      </c>
      <c r="D230">
        <v>0.418272744091035</v>
      </c>
      <c r="E230">
        <v>191.9656025022724</v>
      </c>
      <c r="F230">
        <v>20.91739695140215</v>
      </c>
      <c r="G230">
        <v>41345.97940330815</v>
      </c>
      <c r="H230">
        <v>0.2476131006867631</v>
      </c>
      <c r="I230">
        <v>0.1570904043102741</v>
      </c>
      <c r="J230">
        <v>18.07313292974721</v>
      </c>
      <c r="K230">
        <v>2.880530074520686</v>
      </c>
      <c r="L230">
        <v>931.817464407835</v>
      </c>
      <c r="M230">
        <v>576.0996476402489</v>
      </c>
      <c r="N230">
        <v>452.1516028580759</v>
      </c>
    </row>
    <row r="231" spans="1:14">
      <c r="A231">
        <v>229</v>
      </c>
      <c r="B231">
        <v>13.18296070160312</v>
      </c>
      <c r="C231">
        <v>1730.89573932869</v>
      </c>
      <c r="D231">
        <v>0.4181750880343308</v>
      </c>
      <c r="E231">
        <v>192.3093385542876</v>
      </c>
      <c r="F231">
        <v>20.87107166493394</v>
      </c>
      <c r="G231">
        <v>41345.43970887265</v>
      </c>
      <c r="H231">
        <v>0.2477569685031603</v>
      </c>
      <c r="I231">
        <v>0.1571115890761033</v>
      </c>
      <c r="J231">
        <v>18.08109726655608</v>
      </c>
      <c r="K231">
        <v>2.880530074520686</v>
      </c>
      <c r="L231">
        <v>931.817464407835</v>
      </c>
      <c r="M231">
        <v>575.8617080003293</v>
      </c>
      <c r="N231">
        <v>451.8309184814245</v>
      </c>
    </row>
    <row r="232" spans="1:14">
      <c r="A232">
        <v>230</v>
      </c>
      <c r="B232">
        <v>13.18654375135839</v>
      </c>
      <c r="C232">
        <v>1730.975409074774</v>
      </c>
      <c r="D232">
        <v>0.4181967402901212</v>
      </c>
      <c r="E232">
        <v>192.3224540640767</v>
      </c>
      <c r="F232">
        <v>20.87013498429651</v>
      </c>
      <c r="G232">
        <v>41345.52255253365</v>
      </c>
      <c r="H232">
        <v>0.2477563068721718</v>
      </c>
      <c r="I232">
        <v>0.1571114916282584</v>
      </c>
      <c r="J232">
        <v>18.08057570091168</v>
      </c>
      <c r="K232">
        <v>2.880530074520686</v>
      </c>
      <c r="L232">
        <v>931.817464407835</v>
      </c>
      <c r="M232">
        <v>575.8628017133968</v>
      </c>
      <c r="N232">
        <v>451.7835561043683</v>
      </c>
    </row>
    <row r="233" spans="1:14">
      <c r="A233">
        <v>231</v>
      </c>
      <c r="B233">
        <v>13.25389508397954</v>
      </c>
      <c r="C233">
        <v>1738.243863238369</v>
      </c>
      <c r="D233">
        <v>0.4179370383559797</v>
      </c>
      <c r="E233">
        <v>193.0426929421395</v>
      </c>
      <c r="F233">
        <v>20.78338249713642</v>
      </c>
      <c r="G233">
        <v>41347.31583472309</v>
      </c>
      <c r="H233">
        <v>0.2480206674563516</v>
      </c>
      <c r="I233">
        <v>0.1571504436912802</v>
      </c>
      <c r="J233">
        <v>18.08772063488346</v>
      </c>
      <c r="K233">
        <v>2.880530074520686</v>
      </c>
      <c r="L233">
        <v>931.817464407835</v>
      </c>
      <c r="M233">
        <v>575.4261977674641</v>
      </c>
      <c r="N233">
        <v>450.7634795019803</v>
      </c>
    </row>
    <row r="234" spans="1:14">
      <c r="A234">
        <v>232</v>
      </c>
      <c r="B234">
        <v>13.31660689787972</v>
      </c>
      <c r="C234">
        <v>1745.821117112775</v>
      </c>
      <c r="D234">
        <v>0.4178531254389127</v>
      </c>
      <c r="E234">
        <v>193.7764328874567</v>
      </c>
      <c r="F234">
        <v>20.69310428840371</v>
      </c>
      <c r="G234">
        <v>41347.05855938105</v>
      </c>
      <c r="H234">
        <v>0.2482775340538292</v>
      </c>
      <c r="I234">
        <v>0.157188322087279</v>
      </c>
      <c r="J234">
        <v>18.09722807139783</v>
      </c>
      <c r="K234">
        <v>2.880530074520686</v>
      </c>
      <c r="L234">
        <v>931.817464407835</v>
      </c>
      <c r="M234">
        <v>575.0027350170685</v>
      </c>
      <c r="N234">
        <v>449.7406845897787</v>
      </c>
    </row>
    <row r="235" spans="1:14">
      <c r="A235">
        <v>233</v>
      </c>
      <c r="B235">
        <v>13.3113603952273</v>
      </c>
      <c r="C235">
        <v>1745.773653683254</v>
      </c>
      <c r="D235">
        <v>0.4177949524863828</v>
      </c>
      <c r="E235">
        <v>193.7601591626827</v>
      </c>
      <c r="F235">
        <v>20.69364440122009</v>
      </c>
      <c r="G235">
        <v>41346.98005743689</v>
      </c>
      <c r="H235">
        <v>0.2482964217775132</v>
      </c>
      <c r="I235">
        <v>0.1571911085204079</v>
      </c>
      <c r="J235">
        <v>18.09846262579335</v>
      </c>
      <c r="K235">
        <v>2.880530074520686</v>
      </c>
      <c r="L235">
        <v>931.817464407835</v>
      </c>
      <c r="M235">
        <v>574.9716269459933</v>
      </c>
      <c r="N235">
        <v>449.849331034441</v>
      </c>
    </row>
    <row r="236" spans="1:14">
      <c r="A236">
        <v>234</v>
      </c>
      <c r="B236">
        <v>13.40949271838946</v>
      </c>
      <c r="C236">
        <v>1758.677170031402</v>
      </c>
      <c r="D236">
        <v>0.4176360688333138</v>
      </c>
      <c r="E236">
        <v>194.9969868521108</v>
      </c>
      <c r="F236">
        <v>20.54153204434068</v>
      </c>
      <c r="G236">
        <v>41345.98855645772</v>
      </c>
      <c r="H236">
        <v>0.2487349736631575</v>
      </c>
      <c r="I236">
        <v>0.1572558520829453</v>
      </c>
      <c r="J236">
        <v>18.11603570822521</v>
      </c>
      <c r="K236">
        <v>2.880530074520686</v>
      </c>
      <c r="L236">
        <v>931.817464407835</v>
      </c>
      <c r="M236">
        <v>574.2504720386512</v>
      </c>
      <c r="N236">
        <v>448.2411964216112</v>
      </c>
    </row>
    <row r="237" spans="1:14">
      <c r="A237">
        <v>235</v>
      </c>
      <c r="B237">
        <v>13.44621972771375</v>
      </c>
      <c r="C237">
        <v>1762.027970076374</v>
      </c>
      <c r="D237">
        <v>0.4176536044924054</v>
      </c>
      <c r="E237">
        <v>195.3382000615966</v>
      </c>
      <c r="F237">
        <v>20.50240546878174</v>
      </c>
      <c r="G237">
        <v>41345.76544843733</v>
      </c>
      <c r="H237">
        <v>0.2488478737820341</v>
      </c>
      <c r="I237">
        <v>0.157272533738264</v>
      </c>
      <c r="J237">
        <v>18.11829543015946</v>
      </c>
      <c r="K237">
        <v>2.880530074520686</v>
      </c>
      <c r="L237">
        <v>931.817464407835</v>
      </c>
      <c r="M237">
        <v>574.0651719714346</v>
      </c>
      <c r="N237">
        <v>447.7204738536602</v>
      </c>
    </row>
    <row r="238" spans="1:14">
      <c r="A238">
        <v>236</v>
      </c>
      <c r="B238">
        <v>13.45168257387655</v>
      </c>
      <c r="C238">
        <v>1762.627674934747</v>
      </c>
      <c r="D238">
        <v>0.4176337606371509</v>
      </c>
      <c r="E238">
        <v>195.3950696458</v>
      </c>
      <c r="F238">
        <v>20.49549766776265</v>
      </c>
      <c r="G238">
        <v>41346.00447027484</v>
      </c>
      <c r="H238">
        <v>0.2488596973213381</v>
      </c>
      <c r="I238">
        <v>0.1572742810711238</v>
      </c>
      <c r="J238">
        <v>18.11922209227097</v>
      </c>
      <c r="K238">
        <v>2.880530074520686</v>
      </c>
      <c r="L238">
        <v>931.817464407835</v>
      </c>
      <c r="M238">
        <v>574.0457746408098</v>
      </c>
      <c r="N238">
        <v>447.665362388775</v>
      </c>
    </row>
    <row r="239" spans="1:14">
      <c r="A239">
        <v>237</v>
      </c>
      <c r="B239">
        <v>13.51339680347573</v>
      </c>
      <c r="C239">
        <v>1772.082041976663</v>
      </c>
      <c r="D239">
        <v>0.4174820665836078</v>
      </c>
      <c r="E239">
        <v>196.2817628454607</v>
      </c>
      <c r="F239">
        <v>20.38550974806653</v>
      </c>
      <c r="G239">
        <v>41343.73315093465</v>
      </c>
      <c r="H239">
        <v>0.249231814423561</v>
      </c>
      <c r="I239">
        <v>0.1573293066081073</v>
      </c>
      <c r="J239">
        <v>18.13398278987628</v>
      </c>
      <c r="K239">
        <v>2.880530074520686</v>
      </c>
      <c r="L239">
        <v>931.817464407835</v>
      </c>
      <c r="M239">
        <v>573.4360974036765</v>
      </c>
      <c r="N239">
        <v>446.6375274824173</v>
      </c>
    </row>
    <row r="240" spans="1:14">
      <c r="A240">
        <v>238</v>
      </c>
      <c r="B240">
        <v>13.53350097503927</v>
      </c>
      <c r="C240">
        <v>1774.682497382344</v>
      </c>
      <c r="D240">
        <v>0.4174384182619134</v>
      </c>
      <c r="E240">
        <v>196.5335246272983</v>
      </c>
      <c r="F240">
        <v>20.35525147301025</v>
      </c>
      <c r="G240">
        <v>41342.35870669174</v>
      </c>
      <c r="H240">
        <v>0.2493644144755717</v>
      </c>
      <c r="I240">
        <v>0.157348929597355</v>
      </c>
      <c r="J240">
        <v>18.13718298934174</v>
      </c>
      <c r="K240">
        <v>2.880530074520686</v>
      </c>
      <c r="L240">
        <v>931.817464407835</v>
      </c>
      <c r="M240">
        <v>573.2192222895367</v>
      </c>
      <c r="N240">
        <v>446.3820384665424</v>
      </c>
    </row>
    <row r="241" spans="1:14">
      <c r="A241">
        <v>239</v>
      </c>
      <c r="B241">
        <v>13.5428865742352</v>
      </c>
      <c r="C241">
        <v>1775.168087869706</v>
      </c>
      <c r="D241">
        <v>0.4175145197221982</v>
      </c>
      <c r="E241">
        <v>196.5907979658961</v>
      </c>
      <c r="F241">
        <v>20.34968862108246</v>
      </c>
      <c r="G241">
        <v>41342.37734521858</v>
      </c>
      <c r="H241">
        <v>0.2493533655209058</v>
      </c>
      <c r="I241">
        <v>0.157347294198456</v>
      </c>
      <c r="J241">
        <v>18.13676396157702</v>
      </c>
      <c r="K241">
        <v>2.880530074520686</v>
      </c>
      <c r="L241">
        <v>931.817464407835</v>
      </c>
      <c r="M241">
        <v>573.237285948061</v>
      </c>
      <c r="N241">
        <v>446.2457126069909</v>
      </c>
    </row>
    <row r="242" spans="1:14">
      <c r="A242">
        <v>240</v>
      </c>
      <c r="B242">
        <v>13.58720977056544</v>
      </c>
      <c r="C242">
        <v>1781.802004446921</v>
      </c>
      <c r="D242">
        <v>0.4174267871218993</v>
      </c>
      <c r="E242">
        <v>197.2104870535888</v>
      </c>
      <c r="F242">
        <v>20.27339138609227</v>
      </c>
      <c r="G242">
        <v>41340.48048610913</v>
      </c>
      <c r="H242">
        <v>0.2496101840957953</v>
      </c>
      <c r="I242">
        <v>0.1573853212532805</v>
      </c>
      <c r="J242">
        <v>18.14729145704891</v>
      </c>
      <c r="K242">
        <v>2.880530074520686</v>
      </c>
      <c r="L242">
        <v>931.817464407835</v>
      </c>
      <c r="M242">
        <v>572.817774047695</v>
      </c>
      <c r="N242">
        <v>445.5404560753969</v>
      </c>
    </row>
    <row r="243" spans="1:14">
      <c r="A243">
        <v>241</v>
      </c>
      <c r="B243">
        <v>13.59709141243434</v>
      </c>
      <c r="C243">
        <v>1782.564980832052</v>
      </c>
      <c r="D243">
        <v>0.4174987595220407</v>
      </c>
      <c r="E243">
        <v>197.2889020152386</v>
      </c>
      <c r="F243">
        <v>20.26468311887606</v>
      </c>
      <c r="G243">
        <v>41340.37061949068</v>
      </c>
      <c r="H243">
        <v>0.2495970768652309</v>
      </c>
      <c r="I243">
        <v>0.1573833797439588</v>
      </c>
      <c r="J243">
        <v>18.14787649537233</v>
      </c>
      <c r="K243">
        <v>2.880530074520686</v>
      </c>
      <c r="L243">
        <v>931.817464407835</v>
      </c>
      <c r="M243">
        <v>572.8391667291049</v>
      </c>
      <c r="N243">
        <v>445.3893295158538</v>
      </c>
    </row>
    <row r="244" spans="1:14">
      <c r="A244">
        <v>242</v>
      </c>
      <c r="B244">
        <v>13.6065338090467</v>
      </c>
      <c r="C244">
        <v>1784.706327027773</v>
      </c>
      <c r="D244">
        <v>0.4173574774010784</v>
      </c>
      <c r="E244">
        <v>197.4873718364585</v>
      </c>
      <c r="F244">
        <v>20.2400570764013</v>
      </c>
      <c r="G244">
        <v>41339.25751607015</v>
      </c>
      <c r="H244">
        <v>0.2497622617536303</v>
      </c>
      <c r="I244">
        <v>0.1574078534675477</v>
      </c>
      <c r="J244">
        <v>18.15116786050512</v>
      </c>
      <c r="K244">
        <v>2.880530074520686</v>
      </c>
      <c r="L244">
        <v>931.817464407835</v>
      </c>
      <c r="M244">
        <v>572.5697044721743</v>
      </c>
      <c r="N244">
        <v>445.2418486224185</v>
      </c>
    </row>
    <row r="245" spans="1:14">
      <c r="A245">
        <v>243</v>
      </c>
      <c r="B245">
        <v>13.61611041471117</v>
      </c>
      <c r="C245">
        <v>1786.058409985982</v>
      </c>
      <c r="D245">
        <v>0.4172621094181735</v>
      </c>
      <c r="E245">
        <v>197.6168549840235</v>
      </c>
      <c r="F245">
        <v>20.22405913990269</v>
      </c>
      <c r="G245">
        <v>41336.84349051096</v>
      </c>
      <c r="H245">
        <v>0.249793949957731</v>
      </c>
      <c r="I245">
        <v>0.1574125497943302</v>
      </c>
      <c r="J245">
        <v>18.15299692455735</v>
      </c>
      <c r="K245">
        <v>2.880530074520686</v>
      </c>
      <c r="L245">
        <v>931.817464407835</v>
      </c>
      <c r="M245">
        <v>572.5180471517239</v>
      </c>
      <c r="N245">
        <v>445.1560078485689</v>
      </c>
    </row>
    <row r="246" spans="1:14">
      <c r="A246">
        <v>244</v>
      </c>
      <c r="B246">
        <v>13.72360280761829</v>
      </c>
      <c r="C246">
        <v>1800.641704656739</v>
      </c>
      <c r="D246">
        <v>0.4174386013571872</v>
      </c>
      <c r="E246">
        <v>198.9906564706256</v>
      </c>
      <c r="F246">
        <v>20.060024832354</v>
      </c>
      <c r="G246">
        <v>41335.9762879297</v>
      </c>
      <c r="H246">
        <v>0.2502712132345773</v>
      </c>
      <c r="I246">
        <v>0.1574833373343867</v>
      </c>
      <c r="J246">
        <v>18.17496135212793</v>
      </c>
      <c r="K246">
        <v>2.880530074520686</v>
      </c>
      <c r="L246">
        <v>931.817464407835</v>
      </c>
      <c r="M246">
        <v>571.7413800058633</v>
      </c>
      <c r="N246">
        <v>443.3415968383492</v>
      </c>
    </row>
    <row r="247" spans="1:14">
      <c r="A247">
        <v>245</v>
      </c>
      <c r="B247">
        <v>13.76698063253536</v>
      </c>
      <c r="C247">
        <v>1806.793318167022</v>
      </c>
      <c r="D247">
        <v>0.417463154254697</v>
      </c>
      <c r="E247">
        <v>199.570706535281</v>
      </c>
      <c r="F247">
        <v>19.99025611819963</v>
      </c>
      <c r="G247">
        <v>41330.66403437787</v>
      </c>
      <c r="H247">
        <v>0.2504230048242721</v>
      </c>
      <c r="I247">
        <v>0.1575058726579279</v>
      </c>
      <c r="J247">
        <v>18.18426480756755</v>
      </c>
      <c r="K247">
        <v>2.880530074520686</v>
      </c>
      <c r="L247">
        <v>931.817464407835</v>
      </c>
      <c r="M247">
        <v>571.4948957413004</v>
      </c>
      <c r="N247">
        <v>442.6715401879836</v>
      </c>
    </row>
    <row r="248" spans="1:14">
      <c r="A248">
        <v>246</v>
      </c>
      <c r="B248">
        <v>13.76733064240705</v>
      </c>
      <c r="C248">
        <v>1805.911827964529</v>
      </c>
      <c r="D248">
        <v>0.4174231288149238</v>
      </c>
      <c r="E248">
        <v>199.4985224533906</v>
      </c>
      <c r="F248">
        <v>20.00165221708633</v>
      </c>
      <c r="G248">
        <v>41336.58230409514</v>
      </c>
      <c r="H248">
        <v>0.2504200956450787</v>
      </c>
      <c r="I248">
        <v>0.1575054406564762</v>
      </c>
      <c r="J248">
        <v>18.18174810163501</v>
      </c>
      <c r="K248">
        <v>2.880530074520686</v>
      </c>
      <c r="L248">
        <v>931.817464407835</v>
      </c>
      <c r="M248">
        <v>571.4996173590346</v>
      </c>
      <c r="N248">
        <v>442.7303068069656</v>
      </c>
    </row>
    <row r="249" spans="1:14">
      <c r="A249">
        <v>247</v>
      </c>
      <c r="B249">
        <v>13.82870400319434</v>
      </c>
      <c r="C249">
        <v>1817.583719587411</v>
      </c>
      <c r="D249">
        <v>0.4173429812881633</v>
      </c>
      <c r="E249">
        <v>200.5647849820848</v>
      </c>
      <c r="F249">
        <v>19.86813082806852</v>
      </c>
      <c r="G249">
        <v>41318.12393221706</v>
      </c>
      <c r="H249">
        <v>0.250798468248976</v>
      </c>
      <c r="I249">
        <v>0.1575616596368769</v>
      </c>
      <c r="J249">
        <v>18.20243943620018</v>
      </c>
      <c r="K249">
        <v>2.880530074520686</v>
      </c>
      <c r="L249">
        <v>931.817464407835</v>
      </c>
      <c r="M249">
        <v>570.886303173842</v>
      </c>
      <c r="N249">
        <v>441.6684694888373</v>
      </c>
    </row>
    <row r="250" spans="1:14">
      <c r="A250">
        <v>248</v>
      </c>
      <c r="B250">
        <v>13.80980431552855</v>
      </c>
      <c r="C250">
        <v>1815.456167674911</v>
      </c>
      <c r="D250">
        <v>0.4172211383391203</v>
      </c>
      <c r="E250">
        <v>200.3572973481255</v>
      </c>
      <c r="F250">
        <v>19.89328731210151</v>
      </c>
      <c r="G250">
        <v>41324.92396092433</v>
      </c>
      <c r="H250">
        <v>0.2508442959256869</v>
      </c>
      <c r="I250">
        <v>0.157568473158677</v>
      </c>
      <c r="J250">
        <v>18.19971759898265</v>
      </c>
      <c r="K250">
        <v>2.880530074520686</v>
      </c>
      <c r="L250">
        <v>931.817464407835</v>
      </c>
      <c r="M250">
        <v>570.8121274104211</v>
      </c>
      <c r="N250">
        <v>441.9913128175356</v>
      </c>
    </row>
    <row r="251" spans="1:14">
      <c r="A251">
        <v>249</v>
      </c>
      <c r="B251">
        <v>13.80978824647269</v>
      </c>
      <c r="C251">
        <v>1814.815294549377</v>
      </c>
      <c r="D251">
        <v>0.4171438138060626</v>
      </c>
      <c r="E251">
        <v>200.3033836294227</v>
      </c>
      <c r="F251">
        <v>19.90257454895887</v>
      </c>
      <c r="G251">
        <v>41333.1350534763</v>
      </c>
      <c r="H251">
        <v>0.2508261105431135</v>
      </c>
      <c r="I251">
        <v>0.1575657692967046</v>
      </c>
      <c r="J251">
        <v>18.19802579217617</v>
      </c>
      <c r="K251">
        <v>2.880530074520686</v>
      </c>
      <c r="L251">
        <v>931.817464407835</v>
      </c>
      <c r="M251">
        <v>570.8415591317745</v>
      </c>
      <c r="N251">
        <v>442.0197156265884</v>
      </c>
    </row>
    <row r="252" spans="1:14">
      <c r="A252">
        <v>250</v>
      </c>
      <c r="B252">
        <v>13.93638879773187</v>
      </c>
      <c r="C252">
        <v>1832.917698688217</v>
      </c>
      <c r="D252">
        <v>0.4169362981695689</v>
      </c>
      <c r="E252">
        <v>201.9868114108891</v>
      </c>
      <c r="F252">
        <v>19.70817998671509</v>
      </c>
      <c r="G252">
        <v>41341.08548192285</v>
      </c>
      <c r="H252">
        <v>0.2513373495322943</v>
      </c>
      <c r="I252">
        <v>0.1576418389738841</v>
      </c>
      <c r="J252">
        <v>18.22665495306932</v>
      </c>
      <c r="K252">
        <v>2.880530074520686</v>
      </c>
      <c r="L252">
        <v>931.817464407835</v>
      </c>
      <c r="M252">
        <v>570.0155450708135</v>
      </c>
      <c r="N252">
        <v>440.0494692412236</v>
      </c>
    </row>
    <row r="253" spans="1:14">
      <c r="A253">
        <v>251</v>
      </c>
      <c r="B253">
        <v>14.08022168187726</v>
      </c>
      <c r="C253">
        <v>1845.094985235031</v>
      </c>
      <c r="D253">
        <v>0.417157005289605</v>
      </c>
      <c r="E253">
        <v>203.1487625732882</v>
      </c>
      <c r="F253">
        <v>19.5834230738071</v>
      </c>
      <c r="G253">
        <v>41360.69308319183</v>
      </c>
      <c r="H253">
        <v>0.2516272683531072</v>
      </c>
      <c r="I253">
        <v>0.1576850298541419</v>
      </c>
      <c r="J253">
        <v>18.24202403728262</v>
      </c>
      <c r="K253">
        <v>2.880530074520686</v>
      </c>
      <c r="L253">
        <v>931.817464407835</v>
      </c>
      <c r="M253">
        <v>569.5483963494862</v>
      </c>
      <c r="N253">
        <v>438.0573037783636</v>
      </c>
    </row>
    <row r="254" spans="1:14">
      <c r="A254">
        <v>252</v>
      </c>
      <c r="B254">
        <v>14.0925792996238</v>
      </c>
      <c r="C254">
        <v>1845.811852810769</v>
      </c>
      <c r="D254">
        <v>0.4172334065460723</v>
      </c>
      <c r="E254">
        <v>203.222669223225</v>
      </c>
      <c r="F254">
        <v>19.57665266539186</v>
      </c>
      <c r="G254">
        <v>41363.77672503653</v>
      </c>
      <c r="H254">
        <v>0.2516374075388897</v>
      </c>
      <c r="I254">
        <v>0.1576865410340719</v>
      </c>
      <c r="J254">
        <v>18.242451442862</v>
      </c>
      <c r="K254">
        <v>2.880530074520686</v>
      </c>
      <c r="L254">
        <v>931.817464407835</v>
      </c>
      <c r="M254">
        <v>569.5320756522476</v>
      </c>
      <c r="N254">
        <v>437.8982904963589</v>
      </c>
    </row>
    <row r="255" spans="1:14">
      <c r="A255">
        <v>253</v>
      </c>
      <c r="B255">
        <v>14.08806609257351</v>
      </c>
      <c r="C255">
        <v>1846.559809412898</v>
      </c>
      <c r="D255">
        <v>0.4163212639367267</v>
      </c>
      <c r="E255">
        <v>203.3294102451256</v>
      </c>
      <c r="F255">
        <v>19.56667971869652</v>
      </c>
      <c r="G255">
        <v>41356.23041315577</v>
      </c>
      <c r="H255">
        <v>0.2518963239768841</v>
      </c>
      <c r="I255">
        <v>0.1577251465712559</v>
      </c>
      <c r="J255">
        <v>18.23923652617664</v>
      </c>
      <c r="K255">
        <v>2.880530074520686</v>
      </c>
      <c r="L255">
        <v>931.817464407835</v>
      </c>
      <c r="M255">
        <v>569.1156874680017</v>
      </c>
      <c r="N255">
        <v>438.2653016929331</v>
      </c>
    </row>
    <row r="256" spans="1:14">
      <c r="A256">
        <v>254</v>
      </c>
      <c r="B256">
        <v>14.12381223908452</v>
      </c>
      <c r="C256">
        <v>1849.454972956948</v>
      </c>
      <c r="D256">
        <v>0.4162279719126282</v>
      </c>
      <c r="E256">
        <v>203.6227886960766</v>
      </c>
      <c r="F256">
        <v>19.53604367949969</v>
      </c>
      <c r="G256">
        <v>41356.20793866655</v>
      </c>
      <c r="H256">
        <v>0.2520094734873505</v>
      </c>
      <c r="I256">
        <v>0.1577420271389814</v>
      </c>
      <c r="J256">
        <v>18.2410905140348</v>
      </c>
      <c r="K256">
        <v>2.880530074520686</v>
      </c>
      <c r="L256">
        <v>931.817464407835</v>
      </c>
      <c r="M256">
        <v>568.9339506640192</v>
      </c>
      <c r="N256">
        <v>437.9416715506085</v>
      </c>
    </row>
    <row r="257" spans="1:14">
      <c r="A257">
        <v>255</v>
      </c>
      <c r="B257">
        <v>14.08112263566824</v>
      </c>
      <c r="C257">
        <v>1845.464119882814</v>
      </c>
      <c r="D257">
        <v>0.416125370006068</v>
      </c>
      <c r="E257">
        <v>203.2280769717646</v>
      </c>
      <c r="F257">
        <v>19.57897355286535</v>
      </c>
      <c r="G257">
        <v>41358.72806065196</v>
      </c>
      <c r="H257">
        <v>0.2518792861660364</v>
      </c>
      <c r="I257">
        <v>0.1577226052317785</v>
      </c>
      <c r="J257">
        <v>18.23749114051203</v>
      </c>
      <c r="K257">
        <v>2.880530074520686</v>
      </c>
      <c r="L257">
        <v>931.817464407835</v>
      </c>
      <c r="M257">
        <v>569.1430650974694</v>
      </c>
      <c r="N257">
        <v>438.4791112054198</v>
      </c>
    </row>
    <row r="258" spans="1:14">
      <c r="A258">
        <v>256</v>
      </c>
      <c r="B258">
        <v>14.10762058432293</v>
      </c>
      <c r="C258">
        <v>1851.059097411778</v>
      </c>
      <c r="D258">
        <v>0.4166168532942497</v>
      </c>
      <c r="E258">
        <v>203.7280446533379</v>
      </c>
      <c r="F258">
        <v>19.5178481279901</v>
      </c>
      <c r="G258">
        <v>41351.52234719189</v>
      </c>
      <c r="H258">
        <v>0.2520591813629585</v>
      </c>
      <c r="I258">
        <v>0.1577494447910728</v>
      </c>
      <c r="J258">
        <v>18.24850193811807</v>
      </c>
      <c r="K258">
        <v>2.880530074520686</v>
      </c>
      <c r="L258">
        <v>931.817464407835</v>
      </c>
      <c r="M258">
        <v>568.8541557013526</v>
      </c>
      <c r="N258">
        <v>437.8591054358083</v>
      </c>
    </row>
    <row r="259" spans="1:14">
      <c r="A259">
        <v>257</v>
      </c>
      <c r="B259">
        <v>14.10105917568572</v>
      </c>
      <c r="C259">
        <v>1851.05632640384</v>
      </c>
      <c r="D259">
        <v>0.4167287745322331</v>
      </c>
      <c r="E259">
        <v>203.7130625550877</v>
      </c>
      <c r="F259">
        <v>19.51758499484711</v>
      </c>
      <c r="G259">
        <v>41350.44003042965</v>
      </c>
      <c r="H259">
        <v>0.2520597568203163</v>
      </c>
      <c r="I259">
        <v>0.1577495306701553</v>
      </c>
      <c r="J259">
        <v>18.2501911162045</v>
      </c>
      <c r="K259">
        <v>2.880530074520686</v>
      </c>
      <c r="L259">
        <v>931.817464407835</v>
      </c>
      <c r="M259">
        <v>568.8532320897925</v>
      </c>
      <c r="N259">
        <v>437.9325365750625</v>
      </c>
    </row>
    <row r="260" spans="1:14">
      <c r="A260">
        <v>258</v>
      </c>
      <c r="B260">
        <v>14.15233073346882</v>
      </c>
      <c r="C260">
        <v>1853.405638472681</v>
      </c>
      <c r="D260">
        <v>0.416135314383314</v>
      </c>
      <c r="E260">
        <v>203.998419109485</v>
      </c>
      <c r="F260">
        <v>19.49364298418473</v>
      </c>
      <c r="G260">
        <v>41353.39731127968</v>
      </c>
      <c r="H260">
        <v>0.2521631232832111</v>
      </c>
      <c r="I260">
        <v>0.1577649591125995</v>
      </c>
      <c r="J260">
        <v>18.24613217257987</v>
      </c>
      <c r="K260">
        <v>2.880530074520686</v>
      </c>
      <c r="L260">
        <v>931.817464407835</v>
      </c>
      <c r="M260">
        <v>568.6873869197946</v>
      </c>
      <c r="N260">
        <v>437.3997219587622</v>
      </c>
    </row>
    <row r="261" spans="1:14">
      <c r="A261">
        <v>259</v>
      </c>
      <c r="B261">
        <v>14.14794851300856</v>
      </c>
      <c r="C261">
        <v>1852.618816896143</v>
      </c>
      <c r="D261">
        <v>0.4161767766077423</v>
      </c>
      <c r="E261">
        <v>203.9263321627442</v>
      </c>
      <c r="F261">
        <v>19.50201928676456</v>
      </c>
      <c r="G261">
        <v>41353.75746501992</v>
      </c>
      <c r="H261">
        <v>0.2521549332347383</v>
      </c>
      <c r="I261">
        <v>0.1577637364931024</v>
      </c>
      <c r="J261">
        <v>18.24478427228281</v>
      </c>
      <c r="K261">
        <v>2.880530074520686</v>
      </c>
      <c r="L261">
        <v>931.817464407835</v>
      </c>
      <c r="M261">
        <v>568.7005231126526</v>
      </c>
      <c r="N261">
        <v>437.5221220860271</v>
      </c>
    </row>
    <row r="262" spans="1:14">
      <c r="A262">
        <v>260</v>
      </c>
      <c r="B262">
        <v>14.20784332154783</v>
      </c>
      <c r="C262">
        <v>1861.640024534626</v>
      </c>
      <c r="D262">
        <v>0.41630795265874</v>
      </c>
      <c r="E262">
        <v>204.7750099901731</v>
      </c>
      <c r="F262">
        <v>19.40585757889395</v>
      </c>
      <c r="G262">
        <v>41347.58402733204</v>
      </c>
      <c r="H262">
        <v>0.252515755278353</v>
      </c>
      <c r="I262">
        <v>0.1578176290739106</v>
      </c>
      <c r="J262">
        <v>18.25759752066229</v>
      </c>
      <c r="K262">
        <v>2.880530074520686</v>
      </c>
      <c r="L262">
        <v>931.817464407835</v>
      </c>
      <c r="M262">
        <v>568.1224836908292</v>
      </c>
      <c r="N262">
        <v>436.5755005321458</v>
      </c>
    </row>
    <row r="263" spans="1:14">
      <c r="A263">
        <v>261</v>
      </c>
      <c r="B263">
        <v>14.23446207487855</v>
      </c>
      <c r="C263">
        <v>1865.188998375193</v>
      </c>
      <c r="D263">
        <v>0.4163367581554601</v>
      </c>
      <c r="E263">
        <v>205.1085416645473</v>
      </c>
      <c r="F263">
        <v>19.36843037551265</v>
      </c>
      <c r="G263">
        <v>41345.70817316102</v>
      </c>
      <c r="H263">
        <v>0.252646292457662</v>
      </c>
      <c r="I263">
        <v>0.1578371406239617</v>
      </c>
      <c r="J263">
        <v>18.26270939354023</v>
      </c>
      <c r="K263">
        <v>2.880530074520686</v>
      </c>
      <c r="L263">
        <v>931.817464407835</v>
      </c>
      <c r="M263">
        <v>567.9137097595087</v>
      </c>
      <c r="N263">
        <v>436.2261560463073</v>
      </c>
    </row>
    <row r="264" spans="1:14">
      <c r="A264">
        <v>262</v>
      </c>
      <c r="B264">
        <v>14.23854217044613</v>
      </c>
      <c r="C264">
        <v>1864.690118726194</v>
      </c>
      <c r="D264">
        <v>0.4163343463533245</v>
      </c>
      <c r="E264">
        <v>205.0768311847885</v>
      </c>
      <c r="F264">
        <v>19.37375911751539</v>
      </c>
      <c r="G264">
        <v>41346.25604678177</v>
      </c>
      <c r="H264">
        <v>0.2526257497997021</v>
      </c>
      <c r="I264">
        <v>0.157834069579404</v>
      </c>
      <c r="J264">
        <v>18.26031023291856</v>
      </c>
      <c r="K264">
        <v>2.880530074520686</v>
      </c>
      <c r="L264">
        <v>931.817464407835</v>
      </c>
      <c r="M264">
        <v>567.9465523276936</v>
      </c>
      <c r="N264">
        <v>436.1913754228735</v>
      </c>
    </row>
    <row r="265" spans="1:14">
      <c r="A265">
        <v>263</v>
      </c>
      <c r="B265">
        <v>14.28056732736333</v>
      </c>
      <c r="C265">
        <v>1871.701067859342</v>
      </c>
      <c r="D265">
        <v>0.4162755114137074</v>
      </c>
      <c r="E265">
        <v>205.7233845817688</v>
      </c>
      <c r="F265">
        <v>19.30018738735926</v>
      </c>
      <c r="G265">
        <v>41342.50435436834</v>
      </c>
      <c r="H265">
        <v>0.2528964579548909</v>
      </c>
      <c r="I265">
        <v>0.1578745545960309</v>
      </c>
      <c r="J265">
        <v>18.27160375286604</v>
      </c>
      <c r="K265">
        <v>2.880530074520686</v>
      </c>
      <c r="L265">
        <v>931.817464407835</v>
      </c>
      <c r="M265">
        <v>567.5141234666615</v>
      </c>
      <c r="N265">
        <v>435.5596296277683</v>
      </c>
    </row>
    <row r="266" spans="1:14">
      <c r="A266">
        <v>264</v>
      </c>
      <c r="B266">
        <v>14.31388033891869</v>
      </c>
      <c r="C266">
        <v>1877.017624261222</v>
      </c>
      <c r="D266">
        <v>0.4161212959693331</v>
      </c>
      <c r="E266">
        <v>206.2158628543762</v>
      </c>
      <c r="F266">
        <v>19.2449550250491</v>
      </c>
      <c r="G266">
        <v>41340.38118902029</v>
      </c>
      <c r="H266">
        <v>0.253123570618366</v>
      </c>
      <c r="I266">
        <v>0.1579085452376879</v>
      </c>
      <c r="J266">
        <v>18.27984174881733</v>
      </c>
      <c r="K266">
        <v>2.880530074520686</v>
      </c>
      <c r="L266">
        <v>931.817464407835</v>
      </c>
      <c r="M266">
        <v>567.1519434184763</v>
      </c>
      <c r="N266">
        <v>435.1452250428645</v>
      </c>
    </row>
    <row r="267" spans="1:14">
      <c r="A267">
        <v>265</v>
      </c>
      <c r="B267">
        <v>14.31774441017994</v>
      </c>
      <c r="C267">
        <v>1876.797107499046</v>
      </c>
      <c r="D267">
        <v>0.4161784746602917</v>
      </c>
      <c r="E267">
        <v>206.2065133924814</v>
      </c>
      <c r="F267">
        <v>19.24724048503169</v>
      </c>
      <c r="G267">
        <v>41340.47220804884</v>
      </c>
      <c r="H267">
        <v>0.2530961508113958</v>
      </c>
      <c r="I267">
        <v>0.1579044402424303</v>
      </c>
      <c r="J267">
        <v>18.27836081978571</v>
      </c>
      <c r="K267">
        <v>2.880530074520686</v>
      </c>
      <c r="L267">
        <v>931.817464407835</v>
      </c>
      <c r="M267">
        <v>567.1956407449181</v>
      </c>
      <c r="N267">
        <v>435.081739865917</v>
      </c>
    </row>
    <row r="268" spans="1:14">
      <c r="A268">
        <v>266</v>
      </c>
      <c r="B268">
        <v>14.35736126662349</v>
      </c>
      <c r="C268">
        <v>1883.959492384999</v>
      </c>
      <c r="D268">
        <v>0.4159022697238336</v>
      </c>
      <c r="E268">
        <v>206.8583182603248</v>
      </c>
      <c r="F268">
        <v>19.17334426775271</v>
      </c>
      <c r="G268">
        <v>41337.74953675332</v>
      </c>
      <c r="H268">
        <v>0.2534166384570494</v>
      </c>
      <c r="I268">
        <v>0.1579524412721999</v>
      </c>
      <c r="J268">
        <v>18.29051763623331</v>
      </c>
      <c r="K268">
        <v>2.880530074520686</v>
      </c>
      <c r="L268">
        <v>931.817464407835</v>
      </c>
      <c r="M268">
        <v>566.6854028401193</v>
      </c>
      <c r="N268">
        <v>434.5544103104286</v>
      </c>
    </row>
    <row r="269" spans="1:14">
      <c r="A269">
        <v>267</v>
      </c>
      <c r="B269">
        <v>14.3741561258293</v>
      </c>
      <c r="C269">
        <v>1885.683374615648</v>
      </c>
      <c r="D269">
        <v>0.4158595556936958</v>
      </c>
      <c r="E269">
        <v>207.0279996575755</v>
      </c>
      <c r="F269">
        <v>19.15555258122523</v>
      </c>
      <c r="G269">
        <v>41336.7557367414</v>
      </c>
      <c r="H269">
        <v>0.2535012868345962</v>
      </c>
      <c r="I269">
        <v>0.1579651271843142</v>
      </c>
      <c r="J269">
        <v>18.29204792023766</v>
      </c>
      <c r="K269">
        <v>2.880530074520686</v>
      </c>
      <c r="L269">
        <v>931.817464407835</v>
      </c>
      <c r="M269">
        <v>566.5508207938832</v>
      </c>
      <c r="N269">
        <v>434.3710260121683</v>
      </c>
    </row>
    <row r="270" spans="1:14">
      <c r="A270">
        <v>268</v>
      </c>
      <c r="B270">
        <v>14.37697450343368</v>
      </c>
      <c r="C270">
        <v>1885.732882164154</v>
      </c>
      <c r="D270">
        <v>0.4158571199500406</v>
      </c>
      <c r="E270">
        <v>207.0365697963364</v>
      </c>
      <c r="F270">
        <v>19.15495139376918</v>
      </c>
      <c r="G270">
        <v>41336.38506773009</v>
      </c>
      <c r="H270">
        <v>0.253518001980565</v>
      </c>
      <c r="I270">
        <v>0.1579676325964882</v>
      </c>
      <c r="J270">
        <v>18.29173178927903</v>
      </c>
      <c r="K270">
        <v>2.880530074520686</v>
      </c>
      <c r="L270">
        <v>931.817464407835</v>
      </c>
      <c r="M270">
        <v>566.5242545332399</v>
      </c>
      <c r="N270">
        <v>434.3903873653265</v>
      </c>
    </row>
    <row r="271" spans="1:14">
      <c r="A271">
        <v>269</v>
      </c>
      <c r="B271">
        <v>14.44806964095788</v>
      </c>
      <c r="C271">
        <v>1894.965415323434</v>
      </c>
      <c r="D271">
        <v>0.4156470015969844</v>
      </c>
      <c r="E271">
        <v>207.9153687140938</v>
      </c>
      <c r="F271">
        <v>19.06136567703853</v>
      </c>
      <c r="G271">
        <v>41335.39912239921</v>
      </c>
      <c r="H271">
        <v>0.2538305109594395</v>
      </c>
      <c r="I271">
        <v>0.1580144972660052</v>
      </c>
      <c r="J271">
        <v>18.30327211033028</v>
      </c>
      <c r="K271">
        <v>2.880530074520686</v>
      </c>
      <c r="L271">
        <v>931.817464407835</v>
      </c>
      <c r="M271">
        <v>566.0281174047018</v>
      </c>
      <c r="N271">
        <v>433.4141533224709</v>
      </c>
    </row>
    <row r="272" spans="1:14">
      <c r="A272">
        <v>270</v>
      </c>
      <c r="B272">
        <v>14.48965771276567</v>
      </c>
      <c r="C272">
        <v>1900.24868212122</v>
      </c>
      <c r="D272">
        <v>0.4152658180580314</v>
      </c>
      <c r="E272">
        <v>208.4207802537774</v>
      </c>
      <c r="F272">
        <v>19.0074982349444</v>
      </c>
      <c r="G272">
        <v>41332.08861150584</v>
      </c>
      <c r="H272">
        <v>0.2540735827382551</v>
      </c>
      <c r="I272">
        <v>0.1580509792443174</v>
      </c>
      <c r="J272">
        <v>18.3094421349925</v>
      </c>
      <c r="K272">
        <v>2.880530074520686</v>
      </c>
      <c r="L272">
        <v>931.817464407835</v>
      </c>
      <c r="M272">
        <v>565.6429383926928</v>
      </c>
      <c r="N272">
        <v>433.07739389121</v>
      </c>
    </row>
    <row r="273" spans="1:14">
      <c r="A273">
        <v>271</v>
      </c>
      <c r="B273">
        <v>14.4867264508807</v>
      </c>
      <c r="C273">
        <v>1900.12758786572</v>
      </c>
      <c r="D273">
        <v>0.4152371427879063</v>
      </c>
      <c r="E273">
        <v>208.4022763292336</v>
      </c>
      <c r="F273">
        <v>19.00869770536573</v>
      </c>
      <c r="G273">
        <v>41332.04350748731</v>
      </c>
      <c r="H273">
        <v>0.2540751151275846</v>
      </c>
      <c r="I273">
        <v>0.1580512093204786</v>
      </c>
      <c r="J273">
        <v>18.30999950020258</v>
      </c>
      <c r="K273">
        <v>2.880530074520686</v>
      </c>
      <c r="L273">
        <v>931.817464407835</v>
      </c>
      <c r="M273">
        <v>565.6405121157852</v>
      </c>
      <c r="N273">
        <v>433.1350502241675</v>
      </c>
    </row>
    <row r="274" spans="1:14">
      <c r="A274">
        <v>272</v>
      </c>
      <c r="B274">
        <v>14.55361120983932</v>
      </c>
      <c r="C274">
        <v>1907.564123356631</v>
      </c>
      <c r="D274">
        <v>0.4153402907018267</v>
      </c>
      <c r="E274">
        <v>209.1338459331032</v>
      </c>
      <c r="F274">
        <v>18.93428191133459</v>
      </c>
      <c r="G274">
        <v>41330.85541992146</v>
      </c>
      <c r="H274">
        <v>0.2542470299579633</v>
      </c>
      <c r="I274">
        <v>0.1580770276579553</v>
      </c>
      <c r="J274">
        <v>18.31706941616734</v>
      </c>
      <c r="K274">
        <v>2.880530074520686</v>
      </c>
      <c r="L274">
        <v>931.817464407835</v>
      </c>
      <c r="M274">
        <v>565.3684727241908</v>
      </c>
      <c r="N274">
        <v>432.1667644476197</v>
      </c>
    </row>
    <row r="275" spans="1:14">
      <c r="A275">
        <v>273</v>
      </c>
      <c r="B275">
        <v>14.48110657739921</v>
      </c>
      <c r="C275">
        <v>1899.031211004846</v>
      </c>
      <c r="D275">
        <v>0.4152440671445164</v>
      </c>
      <c r="E275">
        <v>208.3058663659535</v>
      </c>
      <c r="F275">
        <v>19.01971731319738</v>
      </c>
      <c r="G275">
        <v>41332.21527325896</v>
      </c>
      <c r="H275">
        <v>0.254052808998852</v>
      </c>
      <c r="I275">
        <v>0.1580478603352029</v>
      </c>
      <c r="J275">
        <v>18.30777985959645</v>
      </c>
      <c r="K275">
        <v>2.880530074520686</v>
      </c>
      <c r="L275">
        <v>931.817464407835</v>
      </c>
      <c r="M275">
        <v>565.675832526077</v>
      </c>
      <c r="N275">
        <v>433.2373524377055</v>
      </c>
    </row>
    <row r="276" spans="1:14">
      <c r="A276">
        <v>274</v>
      </c>
      <c r="B276">
        <v>14.53917303050019</v>
      </c>
      <c r="C276">
        <v>1906.949058345406</v>
      </c>
      <c r="D276">
        <v>0.4150321171156051</v>
      </c>
      <c r="E276">
        <v>209.0530141869898</v>
      </c>
      <c r="F276">
        <v>18.94055436751488</v>
      </c>
      <c r="G276">
        <v>41331.48630010178</v>
      </c>
      <c r="H276">
        <v>0.2543201066309075</v>
      </c>
      <c r="I276">
        <v>0.1580880063956919</v>
      </c>
      <c r="J276">
        <v>18.3182708628901</v>
      </c>
      <c r="K276">
        <v>2.880530074520686</v>
      </c>
      <c r="L276">
        <v>931.817464407835</v>
      </c>
      <c r="M276">
        <v>565.2529306279421</v>
      </c>
      <c r="N276">
        <v>432.4606019810049</v>
      </c>
    </row>
    <row r="277" spans="1:14">
      <c r="A277">
        <v>275</v>
      </c>
      <c r="B277">
        <v>14.53755021774343</v>
      </c>
      <c r="C277">
        <v>1906.121810248136</v>
      </c>
      <c r="D277">
        <v>0.4152015255225756</v>
      </c>
      <c r="E277">
        <v>208.9678818152791</v>
      </c>
      <c r="F277">
        <v>18.94961064021328</v>
      </c>
      <c r="G277">
        <v>41334.67394279818</v>
      </c>
      <c r="H277">
        <v>0.2542770209603656</v>
      </c>
      <c r="I277">
        <v>0.158081533092898</v>
      </c>
      <c r="J277">
        <v>18.31788352781803</v>
      </c>
      <c r="K277">
        <v>2.880530074520686</v>
      </c>
      <c r="L277">
        <v>931.817464407835</v>
      </c>
      <c r="M277">
        <v>565.3210468647719</v>
      </c>
      <c r="N277">
        <v>432.4382162097824</v>
      </c>
    </row>
    <row r="278" spans="1:14">
      <c r="A278">
        <v>276</v>
      </c>
      <c r="B278">
        <v>14.6223862162716</v>
      </c>
      <c r="C278">
        <v>1916.99142743085</v>
      </c>
      <c r="D278">
        <v>0.4152164873467549</v>
      </c>
      <c r="E278">
        <v>209.9763138645279</v>
      </c>
      <c r="F278">
        <v>18.84174557772091</v>
      </c>
      <c r="G278">
        <v>41333.07116940511</v>
      </c>
      <c r="H278">
        <v>0.2545439603822225</v>
      </c>
      <c r="I278">
        <v>0.158121652146135</v>
      </c>
      <c r="J278">
        <v>18.33383599442023</v>
      </c>
      <c r="K278">
        <v>2.880530074520686</v>
      </c>
      <c r="L278">
        <v>931.817464407835</v>
      </c>
      <c r="M278">
        <v>564.8993458240595</v>
      </c>
      <c r="N278">
        <v>431.2117435201083</v>
      </c>
    </row>
    <row r="279" spans="1:14">
      <c r="A279">
        <v>277</v>
      </c>
      <c r="B279">
        <v>14.53356744116872</v>
      </c>
      <c r="C279">
        <v>1905.011941712361</v>
      </c>
      <c r="D279">
        <v>0.4149879624490264</v>
      </c>
      <c r="E279">
        <v>208.8820469259427</v>
      </c>
      <c r="F279">
        <v>18.96141058148608</v>
      </c>
      <c r="G279">
        <v>41337.56884764107</v>
      </c>
      <c r="H279">
        <v>0.2542862556895413</v>
      </c>
      <c r="I279">
        <v>0.1580829204725125</v>
      </c>
      <c r="J279">
        <v>18.31443559735822</v>
      </c>
      <c r="K279">
        <v>2.880530074520686</v>
      </c>
      <c r="L279">
        <v>931.817464407835</v>
      </c>
      <c r="M279">
        <v>565.3064455738443</v>
      </c>
      <c r="N279">
        <v>432.6397286836117</v>
      </c>
    </row>
    <row r="280" spans="1:14">
      <c r="A280">
        <v>278</v>
      </c>
      <c r="B280">
        <v>14.52854126617505</v>
      </c>
      <c r="C280">
        <v>1903.814698652178</v>
      </c>
      <c r="D280">
        <v>0.414579010610499</v>
      </c>
      <c r="E280">
        <v>208.7777941489298</v>
      </c>
      <c r="F280">
        <v>18.97379457543408</v>
      </c>
      <c r="G280">
        <v>41339.31967259356</v>
      </c>
      <c r="H280">
        <v>0.2543816949961475</v>
      </c>
      <c r="I280">
        <v>0.1580972610353042</v>
      </c>
      <c r="J280">
        <v>18.31147136370126</v>
      </c>
      <c r="K280">
        <v>2.880530074520686</v>
      </c>
      <c r="L280">
        <v>931.817464407835</v>
      </c>
      <c r="M280">
        <v>565.1555967465977</v>
      </c>
      <c r="N280">
        <v>432.9514849972936</v>
      </c>
    </row>
    <row r="281" spans="1:14">
      <c r="A281">
        <v>279</v>
      </c>
      <c r="B281">
        <v>14.5449998633543</v>
      </c>
      <c r="C281">
        <v>1901.534529680258</v>
      </c>
      <c r="D281">
        <v>0.4143687994343891</v>
      </c>
      <c r="E281">
        <v>208.610132469085</v>
      </c>
      <c r="F281">
        <v>19.00116410079568</v>
      </c>
      <c r="G281">
        <v>41356.8809523247</v>
      </c>
      <c r="H281">
        <v>0.2543965423694061</v>
      </c>
      <c r="I281">
        <v>0.1580994923454285</v>
      </c>
      <c r="J281">
        <v>18.30339122389216</v>
      </c>
      <c r="K281">
        <v>2.880530074520686</v>
      </c>
      <c r="L281">
        <v>931.817464407835</v>
      </c>
      <c r="M281">
        <v>565.1321380593668</v>
      </c>
      <c r="N281">
        <v>433.0887711486258</v>
      </c>
    </row>
    <row r="282" spans="1:14">
      <c r="A282">
        <v>280</v>
      </c>
      <c r="B282">
        <v>14.54846077700214</v>
      </c>
      <c r="C282">
        <v>1900.961899085786</v>
      </c>
      <c r="D282">
        <v>0.4143002071738611</v>
      </c>
      <c r="E282">
        <v>208.5630580978757</v>
      </c>
      <c r="F282">
        <v>19.00886926768676</v>
      </c>
      <c r="G282">
        <v>41364.41411390736</v>
      </c>
      <c r="H282">
        <v>0.254377561254316</v>
      </c>
      <c r="I282">
        <v>0.1580966398211045</v>
      </c>
      <c r="J282">
        <v>18.301874920958</v>
      </c>
      <c r="K282">
        <v>2.880530074520686</v>
      </c>
      <c r="L282">
        <v>931.817464407835</v>
      </c>
      <c r="M282">
        <v>565.1621284290102</v>
      </c>
      <c r="N282">
        <v>433.1258392124627</v>
      </c>
    </row>
    <row r="283" spans="1:14">
      <c r="A283">
        <v>281</v>
      </c>
      <c r="B283">
        <v>14.60367252775855</v>
      </c>
      <c r="C283">
        <v>1909.151220992153</v>
      </c>
      <c r="D283">
        <v>0.414347129622421</v>
      </c>
      <c r="E283">
        <v>209.3379550290042</v>
      </c>
      <c r="F283">
        <v>18.92325914140645</v>
      </c>
      <c r="G283">
        <v>41348.8682586909</v>
      </c>
      <c r="H283">
        <v>0.2545749778969387</v>
      </c>
      <c r="I283">
        <v>0.158126315922259</v>
      </c>
      <c r="J283">
        <v>18.31285478599112</v>
      </c>
      <c r="K283">
        <v>2.880530074520686</v>
      </c>
      <c r="L283">
        <v>931.817464407835</v>
      </c>
      <c r="M283">
        <v>564.8503944024161</v>
      </c>
      <c r="N283">
        <v>432.2837790574231</v>
      </c>
    </row>
    <row r="284" spans="1:14">
      <c r="A284">
        <v>282</v>
      </c>
      <c r="B284">
        <v>14.55207872733089</v>
      </c>
      <c r="C284">
        <v>1899.222532745174</v>
      </c>
      <c r="D284">
        <v>0.4144689008182864</v>
      </c>
      <c r="E284">
        <v>208.41219874024</v>
      </c>
      <c r="F284">
        <v>19.02547538116229</v>
      </c>
      <c r="G284">
        <v>41361.36474894086</v>
      </c>
      <c r="H284">
        <v>0.2543325429621792</v>
      </c>
      <c r="I284">
        <v>0.158089875017002</v>
      </c>
      <c r="J284">
        <v>18.2980440961576</v>
      </c>
      <c r="K284">
        <v>2.880530074520686</v>
      </c>
      <c r="L284">
        <v>931.817464407835</v>
      </c>
      <c r="M284">
        <v>565.2332730858982</v>
      </c>
      <c r="N284">
        <v>433.1230978219213</v>
      </c>
    </row>
    <row r="285" spans="1:14">
      <c r="A285">
        <v>283</v>
      </c>
      <c r="B285">
        <v>14.43588304140199</v>
      </c>
      <c r="C285">
        <v>1890.010392281504</v>
      </c>
      <c r="D285">
        <v>0.4140511812789628</v>
      </c>
      <c r="E285">
        <v>207.5402885553712</v>
      </c>
      <c r="F285">
        <v>19.11099608393053</v>
      </c>
      <c r="G285">
        <v>41334.1040797165</v>
      </c>
      <c r="H285">
        <v>0.2542722570575445</v>
      </c>
      <c r="I285">
        <v>0.1580808174028578</v>
      </c>
      <c r="J285">
        <v>18.28614264805028</v>
      </c>
      <c r="K285">
        <v>2.880530074520686</v>
      </c>
      <c r="L285">
        <v>931.817464407835</v>
      </c>
      <c r="M285">
        <v>565.3285795596166</v>
      </c>
      <c r="N285">
        <v>434.95773400052</v>
      </c>
    </row>
    <row r="286" spans="1:14">
      <c r="A286">
        <v>284</v>
      </c>
      <c r="B286">
        <v>14.42315582648517</v>
      </c>
      <c r="C286">
        <v>1888.557634489188</v>
      </c>
      <c r="D286">
        <v>0.4141490099928662</v>
      </c>
      <c r="E286">
        <v>207.3917994933569</v>
      </c>
      <c r="F286">
        <v>19.1257882956124</v>
      </c>
      <c r="G286">
        <v>41334.44867136234</v>
      </c>
      <c r="H286">
        <v>0.2542083590164348</v>
      </c>
      <c r="I286">
        <v>0.1580712188634543</v>
      </c>
      <c r="J286">
        <v>18.28544619956507</v>
      </c>
      <c r="K286">
        <v>2.880530074520686</v>
      </c>
      <c r="L286">
        <v>931.817464407835</v>
      </c>
      <c r="M286">
        <v>565.4296385721742</v>
      </c>
      <c r="N286">
        <v>435.1481981286802</v>
      </c>
    </row>
    <row r="287" spans="1:14">
      <c r="A287">
        <v>285</v>
      </c>
      <c r="B287">
        <v>14.52300705436331</v>
      </c>
      <c r="C287">
        <v>1901.299156991422</v>
      </c>
      <c r="D287">
        <v>0.4143639055267958</v>
      </c>
      <c r="E287">
        <v>208.5934515452882</v>
      </c>
      <c r="F287">
        <v>18.99729494766569</v>
      </c>
      <c r="G287">
        <v>41333.22340698519</v>
      </c>
      <c r="H287">
        <v>0.2546330460289587</v>
      </c>
      <c r="I287">
        <v>0.158135048171911</v>
      </c>
      <c r="J287">
        <v>18.30262469272266</v>
      </c>
      <c r="K287">
        <v>2.880530074520686</v>
      </c>
      <c r="L287">
        <v>931.817464407835</v>
      </c>
      <c r="M287">
        <v>564.7587793977751</v>
      </c>
      <c r="N287">
        <v>433.6049719544588</v>
      </c>
    </row>
    <row r="288" spans="1:14">
      <c r="A288">
        <v>286</v>
      </c>
      <c r="B288">
        <v>14.55433557210482</v>
      </c>
      <c r="C288">
        <v>1904.429745534516</v>
      </c>
      <c r="D288">
        <v>0.4139646069801849</v>
      </c>
      <c r="E288">
        <v>208.9007437778152</v>
      </c>
      <c r="F288">
        <v>18.96575067744495</v>
      </c>
      <c r="G288">
        <v>41332.02114179197</v>
      </c>
      <c r="H288">
        <v>0.2547960827019932</v>
      </c>
      <c r="I288">
        <v>0.1581595735923023</v>
      </c>
      <c r="J288">
        <v>18.30548007235627</v>
      </c>
      <c r="K288">
        <v>2.880530074520686</v>
      </c>
      <c r="L288">
        <v>931.817464407835</v>
      </c>
      <c r="M288">
        <v>564.5017441722952</v>
      </c>
      <c r="N288">
        <v>433.4468205745738</v>
      </c>
    </row>
    <row r="289" spans="1:14">
      <c r="A289">
        <v>287</v>
      </c>
      <c r="B289">
        <v>14.52450064327974</v>
      </c>
      <c r="C289">
        <v>1902.099979661134</v>
      </c>
      <c r="D289">
        <v>0.4143146042448022</v>
      </c>
      <c r="E289">
        <v>208.6611897669122</v>
      </c>
      <c r="F289">
        <v>18.98932014321412</v>
      </c>
      <c r="G289">
        <v>41333.31258512953</v>
      </c>
      <c r="H289">
        <v>0.2546776603540905</v>
      </c>
      <c r="I289">
        <v>0.1581417582716876</v>
      </c>
      <c r="J289">
        <v>18.30459143278589</v>
      </c>
      <c r="K289">
        <v>2.880530074520686</v>
      </c>
      <c r="L289">
        <v>931.817464407835</v>
      </c>
      <c r="M289">
        <v>564.6884148702486</v>
      </c>
      <c r="N289">
        <v>433.6115663985555</v>
      </c>
    </row>
    <row r="290" spans="1:14">
      <c r="A290">
        <v>288</v>
      </c>
      <c r="B290">
        <v>14.52848434676648</v>
      </c>
      <c r="C290">
        <v>1901.335865043153</v>
      </c>
      <c r="D290">
        <v>0.4136823745925657</v>
      </c>
      <c r="E290">
        <v>208.6164744724759</v>
      </c>
      <c r="F290">
        <v>18.99803332744348</v>
      </c>
      <c r="G290">
        <v>41337.42593026364</v>
      </c>
      <c r="H290">
        <v>0.254729923154271</v>
      </c>
      <c r="I290">
        <v>0.1581496198531099</v>
      </c>
      <c r="J290">
        <v>18.30051197714724</v>
      </c>
      <c r="K290">
        <v>2.880530074520686</v>
      </c>
      <c r="L290">
        <v>931.817464407835</v>
      </c>
      <c r="M290">
        <v>564.6060140950663</v>
      </c>
      <c r="N290">
        <v>433.8370021821916</v>
      </c>
    </row>
    <row r="291" spans="1:14">
      <c r="A291">
        <v>289</v>
      </c>
      <c r="B291">
        <v>14.53423948032977</v>
      </c>
      <c r="C291">
        <v>1901.949950942018</v>
      </c>
      <c r="D291">
        <v>0.4136552388144769</v>
      </c>
      <c r="E291">
        <v>208.6744396183767</v>
      </c>
      <c r="F291">
        <v>18.99178078757385</v>
      </c>
      <c r="G291">
        <v>41336.97474321212</v>
      </c>
      <c r="H291">
        <v>0.2547573001662363</v>
      </c>
      <c r="I291">
        <v>0.1581537385016113</v>
      </c>
      <c r="J291">
        <v>18.30132554957653</v>
      </c>
      <c r="K291">
        <v>2.880530074520686</v>
      </c>
      <c r="L291">
        <v>931.817464407835</v>
      </c>
      <c r="M291">
        <v>564.5628613009661</v>
      </c>
      <c r="N291">
        <v>433.7792368307541</v>
      </c>
    </row>
    <row r="292" spans="1:14">
      <c r="A292">
        <v>290</v>
      </c>
      <c r="B292">
        <v>14.53026161674394</v>
      </c>
      <c r="C292">
        <v>1905.770258204201</v>
      </c>
      <c r="D292">
        <v>0.413916528375386</v>
      </c>
      <c r="E292">
        <v>208.9855724584135</v>
      </c>
      <c r="F292">
        <v>18.95207811740565</v>
      </c>
      <c r="G292">
        <v>41330.75528338556</v>
      </c>
      <c r="H292">
        <v>0.2549537155746875</v>
      </c>
      <c r="I292">
        <v>0.1581832974325145</v>
      </c>
      <c r="J292">
        <v>18.31192837515174</v>
      </c>
      <c r="K292">
        <v>2.880530074520686</v>
      </c>
      <c r="L292">
        <v>931.817464407835</v>
      </c>
      <c r="M292">
        <v>564.2534947489223</v>
      </c>
      <c r="N292">
        <v>433.7568186931707</v>
      </c>
    </row>
    <row r="293" spans="1:14">
      <c r="A293">
        <v>291</v>
      </c>
      <c r="B293">
        <v>14.53278742558528</v>
      </c>
      <c r="C293">
        <v>1905.935424381195</v>
      </c>
      <c r="D293">
        <v>0.4138880193528464</v>
      </c>
      <c r="E293">
        <v>208.9988868054967</v>
      </c>
      <c r="F293">
        <v>18.95045771798181</v>
      </c>
      <c r="G293">
        <v>41330.83901463597</v>
      </c>
      <c r="H293">
        <v>0.2549373867497645</v>
      </c>
      <c r="I293">
        <v>0.1581808394187555</v>
      </c>
      <c r="J293">
        <v>18.31241601284244</v>
      </c>
      <c r="K293">
        <v>2.880530074520686</v>
      </c>
      <c r="L293">
        <v>931.817464407835</v>
      </c>
      <c r="M293">
        <v>564.2791981848352</v>
      </c>
      <c r="N293">
        <v>433.7264686319098</v>
      </c>
    </row>
    <row r="294" spans="1:14">
      <c r="A294">
        <v>292</v>
      </c>
      <c r="B294">
        <v>14.52461645087835</v>
      </c>
      <c r="C294">
        <v>1904.613944184065</v>
      </c>
      <c r="D294">
        <v>0.4135051469778708</v>
      </c>
      <c r="E294">
        <v>208.8871903038584</v>
      </c>
      <c r="F294">
        <v>18.96375814821666</v>
      </c>
      <c r="G294">
        <v>41331.41807521213</v>
      </c>
      <c r="H294">
        <v>0.2549883566569742</v>
      </c>
      <c r="I294">
        <v>0.1581885124252398</v>
      </c>
      <c r="J294">
        <v>18.30911582142146</v>
      </c>
      <c r="K294">
        <v>2.880530074520686</v>
      </c>
      <c r="L294">
        <v>931.817464407835</v>
      </c>
      <c r="M294">
        <v>564.1989750170388</v>
      </c>
      <c r="N294">
        <v>434.0588013758675</v>
      </c>
    </row>
    <row r="295" spans="1:14">
      <c r="A295">
        <v>293</v>
      </c>
      <c r="B295">
        <v>14.52752029031368</v>
      </c>
      <c r="C295">
        <v>1903.727038370911</v>
      </c>
      <c r="D295">
        <v>0.4135153578302954</v>
      </c>
      <c r="E295">
        <v>208.8197652709632</v>
      </c>
      <c r="F295">
        <v>18.97278275875299</v>
      </c>
      <c r="G295">
        <v>41332.14073070785</v>
      </c>
      <c r="H295">
        <v>0.2549536309054897</v>
      </c>
      <c r="I295">
        <v>0.1581832846867673</v>
      </c>
      <c r="J295">
        <v>18.30616252784148</v>
      </c>
      <c r="K295">
        <v>2.880530074520686</v>
      </c>
      <c r="L295">
        <v>931.817464407835</v>
      </c>
      <c r="M295">
        <v>564.2536280206751</v>
      </c>
      <c r="N295">
        <v>434.0655324699525</v>
      </c>
    </row>
    <row r="296" spans="1:14">
      <c r="A296">
        <v>294</v>
      </c>
      <c r="B296">
        <v>14.5254319434321</v>
      </c>
      <c r="C296">
        <v>1903.586796876415</v>
      </c>
      <c r="D296">
        <v>0.4133087249031899</v>
      </c>
      <c r="E296">
        <v>208.8090850793279</v>
      </c>
      <c r="F296">
        <v>18.97390067825463</v>
      </c>
      <c r="G296">
        <v>41331.07530149676</v>
      </c>
      <c r="H296">
        <v>0.2550305688877507</v>
      </c>
      <c r="I296">
        <v>0.1581948679310951</v>
      </c>
      <c r="J296">
        <v>18.30565383305024</v>
      </c>
      <c r="K296">
        <v>2.880530074520686</v>
      </c>
      <c r="L296">
        <v>931.817464407835</v>
      </c>
      <c r="M296">
        <v>564.1325565242144</v>
      </c>
      <c r="N296">
        <v>434.3161736283874</v>
      </c>
    </row>
    <row r="297" spans="1:14">
      <c r="A297">
        <v>295</v>
      </c>
      <c r="B297">
        <v>14.51696797222149</v>
      </c>
      <c r="C297">
        <v>1903.980694835024</v>
      </c>
      <c r="D297">
        <v>0.4134776143860701</v>
      </c>
      <c r="E297">
        <v>208.8180325290428</v>
      </c>
      <c r="F297">
        <v>18.97013412782789</v>
      </c>
      <c r="G297">
        <v>41331.67998438756</v>
      </c>
      <c r="H297">
        <v>0.2549788093489796</v>
      </c>
      <c r="I297">
        <v>0.1581870750856996</v>
      </c>
      <c r="J297">
        <v>18.30923744094597</v>
      </c>
      <c r="K297">
        <v>2.880530074520686</v>
      </c>
      <c r="L297">
        <v>931.817464407835</v>
      </c>
      <c r="M297">
        <v>564.2139997501562</v>
      </c>
      <c r="N297">
        <v>434.1934395747899</v>
      </c>
    </row>
    <row r="298" spans="1:14">
      <c r="A298">
        <v>296</v>
      </c>
      <c r="B298">
        <v>14.52738685920006</v>
      </c>
      <c r="C298">
        <v>1903.613694921456</v>
      </c>
      <c r="D298">
        <v>0.4135132069048842</v>
      </c>
      <c r="E298">
        <v>208.8147334970936</v>
      </c>
      <c r="F298">
        <v>18.97350331968499</v>
      </c>
      <c r="G298">
        <v>41330.58318873693</v>
      </c>
      <c r="H298">
        <v>0.2549743426803185</v>
      </c>
      <c r="I298">
        <v>0.15818640264632</v>
      </c>
      <c r="J298">
        <v>18.30545545217939</v>
      </c>
      <c r="K298">
        <v>2.880530074520686</v>
      </c>
      <c r="L298">
        <v>931.817464407835</v>
      </c>
      <c r="M298">
        <v>564.2210293388074</v>
      </c>
      <c r="N298">
        <v>434.1417346154137</v>
      </c>
    </row>
    <row r="299" spans="1:14">
      <c r="A299">
        <v>297</v>
      </c>
      <c r="B299">
        <v>14.52847826258618</v>
      </c>
      <c r="C299">
        <v>1904.64860241514</v>
      </c>
      <c r="D299">
        <v>0.413510271772254</v>
      </c>
      <c r="E299">
        <v>208.8954405207332</v>
      </c>
      <c r="F299">
        <v>18.96336244183566</v>
      </c>
      <c r="G299">
        <v>41331.22521262497</v>
      </c>
      <c r="H299">
        <v>0.2549957997196001</v>
      </c>
      <c r="I299">
        <v>0.1581896330006049</v>
      </c>
      <c r="J299">
        <v>18.30862565450885</v>
      </c>
      <c r="K299">
        <v>2.880530074520686</v>
      </c>
      <c r="L299">
        <v>931.817464407835</v>
      </c>
      <c r="M299">
        <v>564.1872624296075</v>
      </c>
      <c r="N299">
        <v>434.0408204945917</v>
      </c>
    </row>
    <row r="300" spans="1:14">
      <c r="A300">
        <v>298</v>
      </c>
      <c r="B300">
        <v>14.52266255930249</v>
      </c>
      <c r="C300">
        <v>1903.418770024093</v>
      </c>
      <c r="D300">
        <v>0.4134681400735825</v>
      </c>
      <c r="E300">
        <v>208.7953538394623</v>
      </c>
      <c r="F300">
        <v>18.97524678351178</v>
      </c>
      <c r="G300">
        <v>41329.82345590806</v>
      </c>
      <c r="H300">
        <v>0.2550033340954238</v>
      </c>
      <c r="I300">
        <v>0.1581907673486738</v>
      </c>
      <c r="J300">
        <v>18.30533640648481</v>
      </c>
      <c r="K300">
        <v>2.880530074520686</v>
      </c>
      <c r="L300">
        <v>931.817464407835</v>
      </c>
      <c r="M300">
        <v>564.1754067429079</v>
      </c>
      <c r="N300">
        <v>434.274256999524</v>
      </c>
    </row>
    <row r="301" spans="1:14">
      <c r="A301">
        <v>299</v>
      </c>
      <c r="B301">
        <v>14.51895426877971</v>
      </c>
      <c r="C301">
        <v>1904.039574201454</v>
      </c>
      <c r="D301">
        <v>0.4134981678671118</v>
      </c>
      <c r="E301">
        <v>208.8285498274066</v>
      </c>
      <c r="F301">
        <v>18.96953917307376</v>
      </c>
      <c r="G301">
        <v>41331.64824855114</v>
      </c>
      <c r="H301">
        <v>0.2549586912883444</v>
      </c>
      <c r="I301">
        <v>0.1581840464612852</v>
      </c>
      <c r="J301">
        <v>18.30878947267445</v>
      </c>
      <c r="K301">
        <v>2.880530074520686</v>
      </c>
      <c r="L301">
        <v>931.817464407835</v>
      </c>
      <c r="M301">
        <v>564.2456629649403</v>
      </c>
      <c r="N301">
        <v>434.1220894060482</v>
      </c>
    </row>
    <row r="302" spans="1:14">
      <c r="A302">
        <v>300</v>
      </c>
      <c r="B302">
        <v>14.51854305780935</v>
      </c>
      <c r="C302">
        <v>1903.728829745805</v>
      </c>
      <c r="D302">
        <v>0.4132948008191215</v>
      </c>
      <c r="E302">
        <v>208.8059649012291</v>
      </c>
      <c r="F302">
        <v>18.97164010798227</v>
      </c>
      <c r="G302">
        <v>41327.8581110122</v>
      </c>
      <c r="H302">
        <v>0.2550575603815952</v>
      </c>
      <c r="I302">
        <v>0.1581989322086853</v>
      </c>
      <c r="J302">
        <v>18.30762017451184</v>
      </c>
      <c r="K302">
        <v>2.880530074520686</v>
      </c>
      <c r="L302">
        <v>931.817464407835</v>
      </c>
      <c r="M302">
        <v>564.0900967964067</v>
      </c>
      <c r="N302">
        <v>434.4303296822181</v>
      </c>
    </row>
    <row r="303" spans="1:14">
      <c r="A303">
        <v>301</v>
      </c>
      <c r="B303">
        <v>14.49417683912469</v>
      </c>
      <c r="C303">
        <v>1900.893478506732</v>
      </c>
      <c r="D303">
        <v>0.4134704231526848</v>
      </c>
      <c r="E303">
        <v>208.5247552753245</v>
      </c>
      <c r="F303">
        <v>19.00104673658483</v>
      </c>
      <c r="G303">
        <v>41332.07332150831</v>
      </c>
      <c r="H303">
        <v>0.2548998333121714</v>
      </c>
      <c r="I303">
        <v>0.1581751868700536</v>
      </c>
      <c r="J303">
        <v>18.30522155449413</v>
      </c>
      <c r="K303">
        <v>2.880530074520686</v>
      </c>
      <c r="L303">
        <v>931.817464407835</v>
      </c>
      <c r="M303">
        <v>564.3383222351086</v>
      </c>
      <c r="N303">
        <v>434.5397451368036</v>
      </c>
    </row>
    <row r="304" spans="1:14">
      <c r="A304">
        <v>302</v>
      </c>
      <c r="B304">
        <v>14.47219631962952</v>
      </c>
      <c r="C304">
        <v>1898.227704268891</v>
      </c>
      <c r="D304">
        <v>0.4138005214627104</v>
      </c>
      <c r="E304">
        <v>208.2789819679585</v>
      </c>
      <c r="F304">
        <v>19.02771881690492</v>
      </c>
      <c r="G304">
        <v>41332.02768333165</v>
      </c>
      <c r="H304">
        <v>0.2547820942933182</v>
      </c>
      <c r="I304">
        <v>0.1581574688655047</v>
      </c>
      <c r="J304">
        <v>18.30132005997156</v>
      </c>
      <c r="K304">
        <v>2.880530074520686</v>
      </c>
      <c r="L304">
        <v>931.817464407835</v>
      </c>
      <c r="M304">
        <v>564.523786579801</v>
      </c>
      <c r="N304">
        <v>434.6777023121731</v>
      </c>
    </row>
    <row r="305" spans="1:14">
      <c r="A305">
        <v>303</v>
      </c>
      <c r="B305">
        <v>14.53267978148424</v>
      </c>
      <c r="C305">
        <v>1905.738233184801</v>
      </c>
      <c r="D305">
        <v>0.4135193333585786</v>
      </c>
      <c r="E305">
        <v>208.9910738966197</v>
      </c>
      <c r="F305">
        <v>18.95253589190104</v>
      </c>
      <c r="G305">
        <v>41331.28619876285</v>
      </c>
      <c r="H305">
        <v>0.2550087166711495</v>
      </c>
      <c r="I305">
        <v>0.1581915777451331</v>
      </c>
      <c r="J305">
        <v>18.31088184695822</v>
      </c>
      <c r="K305">
        <v>2.880530074520686</v>
      </c>
      <c r="L305">
        <v>931.817464407835</v>
      </c>
      <c r="M305">
        <v>564.1669373781806</v>
      </c>
      <c r="N305">
        <v>433.9309962263064</v>
      </c>
    </row>
    <row r="306" spans="1:14">
      <c r="A306">
        <v>304</v>
      </c>
      <c r="B306">
        <v>14.52327578152216</v>
      </c>
      <c r="C306">
        <v>1904.903078686257</v>
      </c>
      <c r="D306">
        <v>0.4133950268129275</v>
      </c>
      <c r="E306">
        <v>208.9033613446961</v>
      </c>
      <c r="F306">
        <v>18.9606090460145</v>
      </c>
      <c r="G306">
        <v>41330.38675979592</v>
      </c>
      <c r="H306">
        <v>0.2550497849591599</v>
      </c>
      <c r="I306">
        <v>0.1581977613814304</v>
      </c>
      <c r="J306">
        <v>18.31059339967664</v>
      </c>
      <c r="K306">
        <v>2.880530074520686</v>
      </c>
      <c r="L306">
        <v>931.817464407835</v>
      </c>
      <c r="M306">
        <v>564.10232735786</v>
      </c>
      <c r="N306">
        <v>434.1860680095368</v>
      </c>
    </row>
    <row r="307" spans="1:14">
      <c r="A307">
        <v>305</v>
      </c>
      <c r="B307">
        <v>14.56938832306488</v>
      </c>
      <c r="C307">
        <v>1910.322640623751</v>
      </c>
      <c r="D307">
        <v>0.4134849719393449</v>
      </c>
      <c r="E307">
        <v>209.4178891497498</v>
      </c>
      <c r="F307">
        <v>18.9071592959627</v>
      </c>
      <c r="G307">
        <v>41331.6906146716</v>
      </c>
      <c r="H307">
        <v>0.2551509710986714</v>
      </c>
      <c r="I307">
        <v>0.1582130001568257</v>
      </c>
      <c r="J307">
        <v>18.31742886553624</v>
      </c>
      <c r="K307">
        <v>2.880530074520686</v>
      </c>
      <c r="L307">
        <v>931.817464407835</v>
      </c>
      <c r="M307">
        <v>563.9432135312373</v>
      </c>
      <c r="N307">
        <v>433.4125211577911</v>
      </c>
    </row>
    <row r="308" spans="1:14">
      <c r="A308">
        <v>306</v>
      </c>
      <c r="B308">
        <v>14.6135495382619</v>
      </c>
      <c r="C308">
        <v>1915.760304552419</v>
      </c>
      <c r="D308">
        <v>0.4136988882993298</v>
      </c>
      <c r="E308">
        <v>209.9193237004956</v>
      </c>
      <c r="F308">
        <v>18.8531954590971</v>
      </c>
      <c r="G308">
        <v>41330.54861776916</v>
      </c>
      <c r="H308">
        <v>0.2553083574814176</v>
      </c>
      <c r="I308">
        <v>0.1582367118618349</v>
      </c>
      <c r="J308">
        <v>18.32569688461563</v>
      </c>
      <c r="K308">
        <v>2.880530074520686</v>
      </c>
      <c r="L308">
        <v>931.817464407835</v>
      </c>
      <c r="M308">
        <v>563.6959391689844</v>
      </c>
      <c r="N308">
        <v>432.7227463697676</v>
      </c>
    </row>
    <row r="309" spans="1:14">
      <c r="A309">
        <v>307</v>
      </c>
      <c r="B309">
        <v>14.6085239606443</v>
      </c>
      <c r="C309">
        <v>1913.72350926265</v>
      </c>
      <c r="D309">
        <v>0.4136782671314899</v>
      </c>
      <c r="E309">
        <v>209.7379289021876</v>
      </c>
      <c r="F309">
        <v>18.87497540789509</v>
      </c>
      <c r="G309">
        <v>41337.11001844329</v>
      </c>
      <c r="H309">
        <v>0.2552689229002906</v>
      </c>
      <c r="I309">
        <v>0.1582307696406102</v>
      </c>
      <c r="J309">
        <v>18.3218576984918</v>
      </c>
      <c r="K309">
        <v>2.880530074520686</v>
      </c>
      <c r="L309">
        <v>931.817464407835</v>
      </c>
      <c r="M309">
        <v>563.7578716051539</v>
      </c>
      <c r="N309">
        <v>432.89902023692</v>
      </c>
    </row>
    <row r="310" spans="1:14">
      <c r="A310">
        <v>308</v>
      </c>
      <c r="B310">
        <v>14.61707294299696</v>
      </c>
      <c r="C310">
        <v>1915.693208865023</v>
      </c>
      <c r="D310">
        <v>0.4140094036795933</v>
      </c>
      <c r="E310">
        <v>209.8982880234384</v>
      </c>
      <c r="F310">
        <v>18.85470251241662</v>
      </c>
      <c r="G310">
        <v>41333.79278517045</v>
      </c>
      <c r="H310">
        <v>0.2552982327815553</v>
      </c>
      <c r="I310">
        <v>0.1582351861496621</v>
      </c>
      <c r="J310">
        <v>18.32706978365456</v>
      </c>
      <c r="K310">
        <v>2.880530074520686</v>
      </c>
      <c r="L310">
        <v>931.817464407835</v>
      </c>
      <c r="M310">
        <v>563.711838564393</v>
      </c>
      <c r="N310">
        <v>432.5369892021662</v>
      </c>
    </row>
    <row r="311" spans="1:14">
      <c r="A311">
        <v>309</v>
      </c>
      <c r="B311">
        <v>14.5929889568988</v>
      </c>
      <c r="C311">
        <v>1912.58258064247</v>
      </c>
      <c r="D311">
        <v>0.4141078813919831</v>
      </c>
      <c r="E311">
        <v>209.6001425289751</v>
      </c>
      <c r="F311">
        <v>18.88628855187624</v>
      </c>
      <c r="G311">
        <v>41337.31466336844</v>
      </c>
      <c r="H311">
        <v>0.2552003504110318</v>
      </c>
      <c r="I311">
        <v>0.1582204384124649</v>
      </c>
      <c r="J311">
        <v>18.32343484351378</v>
      </c>
      <c r="K311">
        <v>2.880530074520686</v>
      </c>
      <c r="L311">
        <v>931.817464407835</v>
      </c>
      <c r="M311">
        <v>563.865604270985</v>
      </c>
      <c r="N311">
        <v>432.8193822883805</v>
      </c>
    </row>
    <row r="312" spans="1:14">
      <c r="A312">
        <v>310</v>
      </c>
      <c r="B312">
        <v>14.66883417791748</v>
      </c>
      <c r="C312">
        <v>1923.354213583675</v>
      </c>
      <c r="D312">
        <v>0.4143524791172211</v>
      </c>
      <c r="E312">
        <v>210.6216791494952</v>
      </c>
      <c r="F312">
        <v>18.77716719574423</v>
      </c>
      <c r="G312">
        <v>41324.4289589565</v>
      </c>
      <c r="H312">
        <v>0.2554681047581592</v>
      </c>
      <c r="I312">
        <v>0.15826079057322</v>
      </c>
      <c r="J312">
        <v>18.33766050047601</v>
      </c>
      <c r="K312">
        <v>2.880530074520686</v>
      </c>
      <c r="L312">
        <v>931.817464407835</v>
      </c>
      <c r="M312">
        <v>563.4452209897319</v>
      </c>
      <c r="N312">
        <v>431.6928775383456</v>
      </c>
    </row>
    <row r="313" spans="1:14">
      <c r="A313">
        <v>311</v>
      </c>
      <c r="B313">
        <v>14.60954095200085</v>
      </c>
      <c r="C313">
        <v>1916.962447836278</v>
      </c>
      <c r="D313">
        <v>0.4141406963567789</v>
      </c>
      <c r="E313">
        <v>209.9941074250475</v>
      </c>
      <c r="F313">
        <v>18.83914018233718</v>
      </c>
      <c r="G313">
        <v>41321.99022688456</v>
      </c>
      <c r="H313">
        <v>0.2553021889096949</v>
      </c>
      <c r="I313">
        <v>0.1582357823014248</v>
      </c>
      <c r="J313">
        <v>18.33127342255246</v>
      </c>
      <c r="K313">
        <v>2.880530074520686</v>
      </c>
      <c r="L313">
        <v>931.817464407835</v>
      </c>
      <c r="M313">
        <v>563.7056259021749</v>
      </c>
      <c r="N313">
        <v>432.4666086359733</v>
      </c>
    </row>
    <row r="314" spans="1:14">
      <c r="A314">
        <v>312</v>
      </c>
      <c r="B314">
        <v>14.62337343277554</v>
      </c>
      <c r="C314">
        <v>1917.5546063217</v>
      </c>
      <c r="D314">
        <v>0.4139949645348994</v>
      </c>
      <c r="E314">
        <v>210.0614754131298</v>
      </c>
      <c r="F314">
        <v>18.83672327383566</v>
      </c>
      <c r="G314">
        <v>41335.03263225834</v>
      </c>
      <c r="H314">
        <v>0.255356510209523</v>
      </c>
      <c r="I314">
        <v>0.1582439687238165</v>
      </c>
      <c r="J314">
        <v>18.33083690082017</v>
      </c>
      <c r="K314">
        <v>2.880530074520686</v>
      </c>
      <c r="L314">
        <v>931.817464407835</v>
      </c>
      <c r="M314">
        <v>563.6203368871923</v>
      </c>
      <c r="N314">
        <v>432.441088823598</v>
      </c>
    </row>
    <row r="315" spans="1:14">
      <c r="A315">
        <v>313</v>
      </c>
      <c r="B315">
        <v>14.61523857713066</v>
      </c>
      <c r="C315">
        <v>1918.350955562833</v>
      </c>
      <c r="D315">
        <v>0.4139312117545503</v>
      </c>
      <c r="E315">
        <v>210.1280295554537</v>
      </c>
      <c r="F315">
        <v>18.82771431327834</v>
      </c>
      <c r="G315">
        <v>41330.4691566399</v>
      </c>
      <c r="H315">
        <v>0.255365897503735</v>
      </c>
      <c r="I315">
        <v>0.1582453835576217</v>
      </c>
      <c r="J315">
        <v>18.33289979419099</v>
      </c>
      <c r="K315">
        <v>2.880530074520686</v>
      </c>
      <c r="L315">
        <v>931.817464407835</v>
      </c>
      <c r="M315">
        <v>563.605601177268</v>
      </c>
      <c r="N315">
        <v>432.4751169265868</v>
      </c>
    </row>
    <row r="316" spans="1:14">
      <c r="A316">
        <v>314</v>
      </c>
      <c r="B316">
        <v>14.74282204561298</v>
      </c>
      <c r="C316">
        <v>1928.732608369569</v>
      </c>
      <c r="D316">
        <v>0.4143667179257987</v>
      </c>
      <c r="E316">
        <v>211.1143688475497</v>
      </c>
      <c r="F316">
        <v>18.73330127274741</v>
      </c>
      <c r="G316">
        <v>41357.19972307503</v>
      </c>
      <c r="H316">
        <v>0.2554912743808342</v>
      </c>
      <c r="I316">
        <v>0.1582642838774226</v>
      </c>
      <c r="J316">
        <v>18.34550327980767</v>
      </c>
      <c r="K316">
        <v>2.880530074520686</v>
      </c>
      <c r="L316">
        <v>931.817464407835</v>
      </c>
      <c r="M316">
        <v>563.4088791945344</v>
      </c>
      <c r="N316">
        <v>430.5257165583397</v>
      </c>
    </row>
    <row r="317" spans="1:14">
      <c r="A317">
        <v>315</v>
      </c>
      <c r="B317">
        <v>14.6547264355087</v>
      </c>
      <c r="C317">
        <v>1920.784377338437</v>
      </c>
      <c r="D317">
        <v>0.4142236159189707</v>
      </c>
      <c r="E317">
        <v>210.3654640914637</v>
      </c>
      <c r="F317">
        <v>18.80464853375886</v>
      </c>
      <c r="G317">
        <v>41333.49191872519</v>
      </c>
      <c r="H317">
        <v>0.2554503872280979</v>
      </c>
      <c r="I317">
        <v>0.1582581194475086</v>
      </c>
      <c r="J317">
        <v>18.33518547582665</v>
      </c>
      <c r="K317">
        <v>2.880530074520686</v>
      </c>
      <c r="L317">
        <v>931.817464407835</v>
      </c>
      <c r="M317">
        <v>563.473014909423</v>
      </c>
      <c r="N317">
        <v>431.9348106690338</v>
      </c>
    </row>
    <row r="318" spans="1:14">
      <c r="A318">
        <v>316</v>
      </c>
      <c r="B318">
        <v>14.57778839486766</v>
      </c>
      <c r="C318">
        <v>1910.089461519037</v>
      </c>
      <c r="D318">
        <v>0.4139656947831925</v>
      </c>
      <c r="E318">
        <v>209.3736941044485</v>
      </c>
      <c r="F318">
        <v>18.90953296376014</v>
      </c>
      <c r="G318">
        <v>41331.940941407</v>
      </c>
      <c r="H318">
        <v>0.2552268112468828</v>
      </c>
      <c r="I318">
        <v>0.1582244247904376</v>
      </c>
      <c r="J318">
        <v>18.31930730134026</v>
      </c>
      <c r="K318">
        <v>2.880530074520686</v>
      </c>
      <c r="L318">
        <v>931.817464407835</v>
      </c>
      <c r="M318">
        <v>563.8240264144599</v>
      </c>
      <c r="N318">
        <v>433.3732349922088</v>
      </c>
    </row>
    <row r="319" spans="1:14">
      <c r="A319">
        <v>317</v>
      </c>
      <c r="B319">
        <v>14.62362107340333</v>
      </c>
      <c r="C319">
        <v>1916.937046249663</v>
      </c>
      <c r="D319">
        <v>0.413913324899463</v>
      </c>
      <c r="E319">
        <v>210.0099371759522</v>
      </c>
      <c r="F319">
        <v>18.84244979539246</v>
      </c>
      <c r="G319">
        <v>41333.72177853124</v>
      </c>
      <c r="H319">
        <v>0.2553657061422099</v>
      </c>
      <c r="I319">
        <v>0.1582453547156105</v>
      </c>
      <c r="J319">
        <v>18.32936561813338</v>
      </c>
      <c r="K319">
        <v>2.880530074520686</v>
      </c>
      <c r="L319">
        <v>931.817464407835</v>
      </c>
      <c r="M319">
        <v>563.6059015579061</v>
      </c>
      <c r="N319">
        <v>432.5198451258806</v>
      </c>
    </row>
    <row r="320" spans="1:14">
      <c r="A320">
        <v>318</v>
      </c>
      <c r="B320">
        <v>14.64089624354934</v>
      </c>
      <c r="C320">
        <v>1917.661099496024</v>
      </c>
      <c r="D320">
        <v>0.4136059173197263</v>
      </c>
      <c r="E320">
        <v>210.1056150096055</v>
      </c>
      <c r="F320">
        <v>18.83486441854981</v>
      </c>
      <c r="G320">
        <v>41331.91528822641</v>
      </c>
      <c r="H320">
        <v>0.2554419720221839</v>
      </c>
      <c r="I320">
        <v>0.158256850805499</v>
      </c>
      <c r="J320">
        <v>18.32726238342493</v>
      </c>
      <c r="K320">
        <v>2.880530074520686</v>
      </c>
      <c r="L320">
        <v>931.817464407835</v>
      </c>
      <c r="M320">
        <v>563.4862171976703</v>
      </c>
      <c r="N320">
        <v>432.4444617515762</v>
      </c>
    </row>
    <row r="321" spans="1:14">
      <c r="A321">
        <v>319</v>
      </c>
      <c r="B321">
        <v>14.64688338373</v>
      </c>
      <c r="C321">
        <v>1918.32598824766</v>
      </c>
      <c r="D321">
        <v>0.4136289524913043</v>
      </c>
      <c r="E321">
        <v>210.1662038689666</v>
      </c>
      <c r="F321">
        <v>18.82813769093954</v>
      </c>
      <c r="G321">
        <v>41331.15335442605</v>
      </c>
      <c r="H321">
        <v>0.2554652517478181</v>
      </c>
      <c r="I321">
        <v>0.15826036043894</v>
      </c>
      <c r="J321">
        <v>18.32837481601829</v>
      </c>
      <c r="K321">
        <v>2.880530074520686</v>
      </c>
      <c r="L321">
        <v>931.817464407835</v>
      </c>
      <c r="M321">
        <v>563.4496963545221</v>
      </c>
      <c r="N321">
        <v>432.3726006130813</v>
      </c>
    </row>
    <row r="322" spans="1:14">
      <c r="A322">
        <v>320</v>
      </c>
      <c r="B322">
        <v>14.63427907066733</v>
      </c>
      <c r="C322">
        <v>1917.810838262252</v>
      </c>
      <c r="D322">
        <v>0.4142509543545684</v>
      </c>
      <c r="E322">
        <v>210.0980621242668</v>
      </c>
      <c r="F322">
        <v>18.83211596870242</v>
      </c>
      <c r="G322">
        <v>41327.01389313513</v>
      </c>
      <c r="H322">
        <v>0.2554037995563193</v>
      </c>
      <c r="I322">
        <v>0.1582510964778296</v>
      </c>
      <c r="J322">
        <v>18.32990069896076</v>
      </c>
      <c r="K322">
        <v>2.880530074520686</v>
      </c>
      <c r="L322">
        <v>931.817464407835</v>
      </c>
      <c r="M322">
        <v>563.5461137950382</v>
      </c>
      <c r="N322">
        <v>432.3237471586332</v>
      </c>
    </row>
    <row r="323" spans="1:14">
      <c r="A323">
        <v>321</v>
      </c>
      <c r="B323">
        <v>14.64202900537143</v>
      </c>
      <c r="C323">
        <v>1915.896934742762</v>
      </c>
      <c r="D323">
        <v>0.413506191475625</v>
      </c>
      <c r="E323">
        <v>209.9620990036165</v>
      </c>
      <c r="F323">
        <v>18.85292234599762</v>
      </c>
      <c r="G323">
        <v>41334.65393603717</v>
      </c>
      <c r="H323">
        <v>0.255363241008918</v>
      </c>
      <c r="I323">
        <v>0.1582449831721569</v>
      </c>
      <c r="J323">
        <v>18.32238908315274</v>
      </c>
      <c r="K323">
        <v>2.880530074520686</v>
      </c>
      <c r="L323">
        <v>931.817464407835</v>
      </c>
      <c r="M323">
        <v>563.609771117744</v>
      </c>
      <c r="N323">
        <v>432.4756221906566</v>
      </c>
    </row>
    <row r="324" spans="1:14">
      <c r="A324">
        <v>322</v>
      </c>
      <c r="B324">
        <v>14.64451309718882</v>
      </c>
      <c r="C324">
        <v>1914.23993806157</v>
      </c>
      <c r="D324">
        <v>0.4133127495561594</v>
      </c>
      <c r="E324">
        <v>209.8281970737202</v>
      </c>
      <c r="F324">
        <v>18.86896297585135</v>
      </c>
      <c r="G324">
        <v>41333.58670511634</v>
      </c>
      <c r="H324">
        <v>0.2553477087298245</v>
      </c>
      <c r="I324">
        <v>0.1582426422185313</v>
      </c>
      <c r="J324">
        <v>18.31784391341082</v>
      </c>
      <c r="K324">
        <v>2.880530074520686</v>
      </c>
      <c r="L324">
        <v>931.817464407835</v>
      </c>
      <c r="M324">
        <v>563.6341538528427</v>
      </c>
      <c r="N324">
        <v>432.6388479964823</v>
      </c>
    </row>
    <row r="325" spans="1:14">
      <c r="A325">
        <v>323</v>
      </c>
      <c r="B325">
        <v>14.63959182477926</v>
      </c>
      <c r="C325">
        <v>1917.900940785604</v>
      </c>
      <c r="D325">
        <v>0.4135547966065611</v>
      </c>
      <c r="E325">
        <v>210.1188715296442</v>
      </c>
      <c r="F325">
        <v>18.832363148358</v>
      </c>
      <c r="G325">
        <v>41331.35566766074</v>
      </c>
      <c r="H325">
        <v>0.2554664481993011</v>
      </c>
      <c r="I325">
        <v>0.1582605408215791</v>
      </c>
      <c r="J325">
        <v>18.32855955043048</v>
      </c>
      <c r="K325">
        <v>2.880530074520686</v>
      </c>
      <c r="L325">
        <v>931.817464407835</v>
      </c>
      <c r="M325">
        <v>563.4478195346808</v>
      </c>
      <c r="N325">
        <v>432.514533819876</v>
      </c>
    </row>
    <row r="326" spans="1:14">
      <c r="A326">
        <v>324</v>
      </c>
      <c r="B326">
        <v>14.63522448294789</v>
      </c>
      <c r="C326">
        <v>1915.559484825</v>
      </c>
      <c r="D326">
        <v>0.4134341394135657</v>
      </c>
      <c r="E326">
        <v>209.9307027469481</v>
      </c>
      <c r="F326">
        <v>18.85453384768524</v>
      </c>
      <c r="G326">
        <v>41328.10395653181</v>
      </c>
      <c r="H326">
        <v>0.2554877362147336</v>
      </c>
      <c r="I326">
        <v>0.158263750409529</v>
      </c>
      <c r="J326">
        <v>18.32194504512794</v>
      </c>
      <c r="K326">
        <v>2.880530074520686</v>
      </c>
      <c r="L326">
        <v>931.817464407835</v>
      </c>
      <c r="M326">
        <v>563.4144284818025</v>
      </c>
      <c r="N326">
        <v>432.8455126139852</v>
      </c>
    </row>
    <row r="327" spans="1:14">
      <c r="A327">
        <v>325</v>
      </c>
      <c r="B327">
        <v>14.63598406198812</v>
      </c>
      <c r="C327">
        <v>1916.085431687569</v>
      </c>
      <c r="D327">
        <v>0.4134967232899288</v>
      </c>
      <c r="E327">
        <v>209.9680295588811</v>
      </c>
      <c r="F327">
        <v>18.84932774055448</v>
      </c>
      <c r="G327">
        <v>41327.98623031843</v>
      </c>
      <c r="H327">
        <v>0.2554862152258837</v>
      </c>
      <c r="I327">
        <v>0.1582635210837663</v>
      </c>
      <c r="J327">
        <v>18.32397137845697</v>
      </c>
      <c r="K327">
        <v>2.880530074520686</v>
      </c>
      <c r="L327">
        <v>931.817464407835</v>
      </c>
      <c r="M327">
        <v>563.4168140527964</v>
      </c>
      <c r="N327">
        <v>432.7989922672797</v>
      </c>
    </row>
    <row r="328" spans="1:14">
      <c r="A328">
        <v>326</v>
      </c>
      <c r="B328">
        <v>14.63173053998797</v>
      </c>
      <c r="C328">
        <v>1914.702743867052</v>
      </c>
      <c r="D328">
        <v>0.4132283509225917</v>
      </c>
      <c r="E328">
        <v>209.8560934091984</v>
      </c>
      <c r="F328">
        <v>18.86265149130321</v>
      </c>
      <c r="G328">
        <v>41326.88280276924</v>
      </c>
      <c r="H328">
        <v>0.2555557966077965</v>
      </c>
      <c r="I328">
        <v>0.1582740132129253</v>
      </c>
      <c r="J328">
        <v>18.32000193294934</v>
      </c>
      <c r="K328">
        <v>2.880530074520686</v>
      </c>
      <c r="L328">
        <v>931.817464407835</v>
      </c>
      <c r="M328">
        <v>563.3077049871882</v>
      </c>
      <c r="N328">
        <v>433.1118111117751</v>
      </c>
    </row>
    <row r="329" spans="1:14">
      <c r="A329">
        <v>327</v>
      </c>
      <c r="B329">
        <v>14.63010784735241</v>
      </c>
      <c r="C329">
        <v>1913.90983155814</v>
      </c>
      <c r="D329">
        <v>0.4130365814596327</v>
      </c>
      <c r="E329">
        <v>209.790244006346</v>
      </c>
      <c r="F329">
        <v>18.87048102737331</v>
      </c>
      <c r="G329">
        <v>41326.93999779911</v>
      </c>
      <c r="H329">
        <v>0.2555736392388789</v>
      </c>
      <c r="I329">
        <v>0.1582767040393011</v>
      </c>
      <c r="J329">
        <v>18.31795914775958</v>
      </c>
      <c r="K329">
        <v>2.880530074520686</v>
      </c>
      <c r="L329">
        <v>931.817464407835</v>
      </c>
      <c r="M329">
        <v>563.279734493519</v>
      </c>
      <c r="N329">
        <v>433.3112749331374</v>
      </c>
    </row>
    <row r="330" spans="1:14">
      <c r="A330">
        <v>328</v>
      </c>
      <c r="B330">
        <v>14.63032817961229</v>
      </c>
      <c r="C330">
        <v>1913.534822592264</v>
      </c>
      <c r="D330">
        <v>0.4133367223222091</v>
      </c>
      <c r="E330">
        <v>209.766946337601</v>
      </c>
      <c r="F330">
        <v>18.87368998881081</v>
      </c>
      <c r="G330">
        <v>41325.0677175578</v>
      </c>
      <c r="H330">
        <v>0.2555517973398068</v>
      </c>
      <c r="I330">
        <v>0.1582734101074833</v>
      </c>
      <c r="J330">
        <v>18.31629289213526</v>
      </c>
      <c r="K330">
        <v>2.880530074520686</v>
      </c>
      <c r="L330">
        <v>931.817464407835</v>
      </c>
      <c r="M330">
        <v>563.3139747823961</v>
      </c>
      <c r="N330">
        <v>433.2278352183169</v>
      </c>
    </row>
    <row r="331" spans="1:14">
      <c r="A331">
        <v>329</v>
      </c>
      <c r="B331">
        <v>14.60855304628084</v>
      </c>
      <c r="C331">
        <v>1910.812133707042</v>
      </c>
      <c r="D331">
        <v>0.4134868408248301</v>
      </c>
      <c r="E331">
        <v>209.509317783485</v>
      </c>
      <c r="F331">
        <v>18.90065262745004</v>
      </c>
      <c r="G331">
        <v>41325.33441978371</v>
      </c>
      <c r="H331">
        <v>0.2554595834699906</v>
      </c>
      <c r="I331">
        <v>0.1582595058714679</v>
      </c>
      <c r="J331">
        <v>18.31284472421358</v>
      </c>
      <c r="K331">
        <v>2.880530074520686</v>
      </c>
      <c r="L331">
        <v>931.817464407835</v>
      </c>
      <c r="M331">
        <v>563.4585881315344</v>
      </c>
      <c r="N331">
        <v>433.4752197168866</v>
      </c>
    </row>
    <row r="332" spans="1:14">
      <c r="A332">
        <v>330</v>
      </c>
      <c r="B332">
        <v>14.53973614291116</v>
      </c>
      <c r="C332">
        <v>1901.029324699388</v>
      </c>
      <c r="D332">
        <v>0.4134877159431824</v>
      </c>
      <c r="E332">
        <v>208.578476866286</v>
      </c>
      <c r="F332">
        <v>18.99806413917315</v>
      </c>
      <c r="G332">
        <v>41325.8957509328</v>
      </c>
      <c r="H332">
        <v>0.2552488382444447</v>
      </c>
      <c r="I332">
        <v>0.1582277434404039</v>
      </c>
      <c r="J332">
        <v>18.30037637147673</v>
      </c>
      <c r="K332">
        <v>2.880530074520686</v>
      </c>
      <c r="L332">
        <v>931.817464407835</v>
      </c>
      <c r="M332">
        <v>563.7894210405727</v>
      </c>
      <c r="N332">
        <v>434.6626238456613</v>
      </c>
    </row>
    <row r="333" spans="1:14">
      <c r="A333">
        <v>331</v>
      </c>
      <c r="B333">
        <v>14.61655639854392</v>
      </c>
      <c r="C333">
        <v>1910.680991590962</v>
      </c>
      <c r="D333">
        <v>0.4135112553073953</v>
      </c>
      <c r="E333">
        <v>209.5148708747819</v>
      </c>
      <c r="F333">
        <v>18.90203075224088</v>
      </c>
      <c r="G333">
        <v>41325.64339030577</v>
      </c>
      <c r="H333">
        <v>0.2554432480901186</v>
      </c>
      <c r="I333">
        <v>0.1582570431782452</v>
      </c>
      <c r="J333">
        <v>18.31076986578656</v>
      </c>
      <c r="K333">
        <v>2.880530074520686</v>
      </c>
      <c r="L333">
        <v>931.817464407835</v>
      </c>
      <c r="M333">
        <v>563.484215176812</v>
      </c>
      <c r="N333">
        <v>433.3841565420858</v>
      </c>
    </row>
    <row r="334" spans="1:14">
      <c r="A334">
        <v>332</v>
      </c>
      <c r="B334">
        <v>14.60905207872066</v>
      </c>
      <c r="C334">
        <v>1908.287944378508</v>
      </c>
      <c r="D334">
        <v>0.4134570724038478</v>
      </c>
      <c r="E334">
        <v>209.2989611081218</v>
      </c>
      <c r="F334">
        <v>18.92581238184477</v>
      </c>
      <c r="G334">
        <v>41325.94088044458</v>
      </c>
      <c r="H334">
        <v>0.2554182371318882</v>
      </c>
      <c r="I334">
        <v>0.1582532728009421</v>
      </c>
      <c r="J334">
        <v>18.30642957564889</v>
      </c>
      <c r="K334">
        <v>2.880530074520686</v>
      </c>
      <c r="L334">
        <v>931.817464407835</v>
      </c>
      <c r="M334">
        <v>563.5234579334926</v>
      </c>
      <c r="N334">
        <v>433.6761696236858</v>
      </c>
    </row>
    <row r="335" spans="1:14">
      <c r="A335">
        <v>333</v>
      </c>
      <c r="B335">
        <v>14.59984978857955</v>
      </c>
      <c r="C335">
        <v>1909.574949234293</v>
      </c>
      <c r="D335">
        <v>0.4134726483271344</v>
      </c>
      <c r="E335">
        <v>209.3915171573748</v>
      </c>
      <c r="F335">
        <v>18.91296276352655</v>
      </c>
      <c r="G335">
        <v>41325.58148681944</v>
      </c>
      <c r="H335">
        <v>0.2554254921126119</v>
      </c>
      <c r="I335">
        <v>0.1582543664533719</v>
      </c>
      <c r="J335">
        <v>18.31127632958192</v>
      </c>
      <c r="K335">
        <v>2.880530074520686</v>
      </c>
      <c r="L335">
        <v>931.817464407835</v>
      </c>
      <c r="M335">
        <v>563.5120740313195</v>
      </c>
      <c r="N335">
        <v>433.6273026516516</v>
      </c>
    </row>
    <row r="336" spans="1:14">
      <c r="A336">
        <v>334</v>
      </c>
      <c r="B336">
        <v>14.61692011860302</v>
      </c>
      <c r="C336">
        <v>1911.213310829891</v>
      </c>
      <c r="D336">
        <v>0.413497158434695</v>
      </c>
      <c r="E336">
        <v>209.5492299251048</v>
      </c>
      <c r="F336">
        <v>18.89656430740743</v>
      </c>
      <c r="G336">
        <v>41324.87213529702</v>
      </c>
      <c r="H336">
        <v>0.2554592495203684</v>
      </c>
      <c r="I336">
        <v>0.1582594555246154</v>
      </c>
      <c r="J336">
        <v>18.31316611884</v>
      </c>
      <c r="K336">
        <v>2.880530074520686</v>
      </c>
      <c r="L336">
        <v>931.817464407835</v>
      </c>
      <c r="M336">
        <v>563.4591120058212</v>
      </c>
      <c r="N336">
        <v>433.4233717298656</v>
      </c>
    </row>
    <row r="337" spans="1:14">
      <c r="A337">
        <v>335</v>
      </c>
      <c r="B337">
        <v>14.6511600586896</v>
      </c>
      <c r="C337">
        <v>1916.097981724401</v>
      </c>
      <c r="D337">
        <v>0.4134681890654726</v>
      </c>
      <c r="E337">
        <v>210.0025049966395</v>
      </c>
      <c r="F337">
        <v>18.84857333350751</v>
      </c>
      <c r="G337">
        <v>41325.56831419303</v>
      </c>
      <c r="H337">
        <v>0.2556122183414954</v>
      </c>
      <c r="I337">
        <v>0.1582825225945786</v>
      </c>
      <c r="J337">
        <v>18.32031884563294</v>
      </c>
      <c r="K337">
        <v>2.880530074520686</v>
      </c>
      <c r="L337">
        <v>931.817464407835</v>
      </c>
      <c r="M337">
        <v>563.2192684289594</v>
      </c>
      <c r="N337">
        <v>432.8700083453136</v>
      </c>
    </row>
    <row r="338" spans="1:14">
      <c r="A338">
        <v>336</v>
      </c>
      <c r="B338">
        <v>14.62649913277091</v>
      </c>
      <c r="C338">
        <v>1911.743942764747</v>
      </c>
      <c r="D338">
        <v>0.4134949287296943</v>
      </c>
      <c r="E338">
        <v>209.6117102327531</v>
      </c>
      <c r="F338">
        <v>18.89127433273398</v>
      </c>
      <c r="G338">
        <v>41324.70022217952</v>
      </c>
      <c r="H338">
        <v>0.2555098459748975</v>
      </c>
      <c r="I338">
        <v>0.1582670841059085</v>
      </c>
      <c r="J338">
        <v>18.31251700385071</v>
      </c>
      <c r="K338">
        <v>2.880530074520686</v>
      </c>
      <c r="L338">
        <v>931.817464407835</v>
      </c>
      <c r="M338">
        <v>563.37975350861</v>
      </c>
      <c r="N338">
        <v>433.3224035465281</v>
      </c>
    </row>
    <row r="339" spans="1:14">
      <c r="A339">
        <v>337</v>
      </c>
      <c r="B339">
        <v>14.63893772461451</v>
      </c>
      <c r="C339">
        <v>1915.482424643652</v>
      </c>
      <c r="D339">
        <v>0.4134017083775831</v>
      </c>
      <c r="E339">
        <v>209.9413782690403</v>
      </c>
      <c r="F339">
        <v>18.85355207445197</v>
      </c>
      <c r="G339">
        <v>41321.43695019007</v>
      </c>
      <c r="H339">
        <v>0.2555812553666819</v>
      </c>
      <c r="I339">
        <v>0.1582778526619268</v>
      </c>
      <c r="J339">
        <v>18.31989387460771</v>
      </c>
      <c r="K339">
        <v>2.880530074520686</v>
      </c>
      <c r="L339">
        <v>931.817464407835</v>
      </c>
      <c r="M339">
        <v>563.2677963000631</v>
      </c>
      <c r="N339">
        <v>433.0090804152205</v>
      </c>
    </row>
    <row r="340" spans="1:14">
      <c r="A340">
        <v>338</v>
      </c>
      <c r="B340">
        <v>14.61518695555814</v>
      </c>
      <c r="C340">
        <v>1909.231032803972</v>
      </c>
      <c r="D340">
        <v>0.4132848684489721</v>
      </c>
      <c r="E340">
        <v>209.3835463904641</v>
      </c>
      <c r="F340">
        <v>18.91907360382009</v>
      </c>
      <c r="G340">
        <v>41335.90654138841</v>
      </c>
      <c r="H340">
        <v>0.2554525540587598</v>
      </c>
      <c r="I340">
        <v>0.1582584461151524</v>
      </c>
      <c r="J340">
        <v>18.30824378751921</v>
      </c>
      <c r="K340">
        <v>2.880530074520686</v>
      </c>
      <c r="L340">
        <v>931.817464407835</v>
      </c>
      <c r="M340">
        <v>563.4696155732856</v>
      </c>
      <c r="N340">
        <v>433.6170412211919</v>
      </c>
    </row>
    <row r="341" spans="1:14">
      <c r="A341">
        <v>339</v>
      </c>
      <c r="B341">
        <v>14.66077425980902</v>
      </c>
      <c r="C341">
        <v>1916.174464642274</v>
      </c>
      <c r="D341">
        <v>0.4134150609179264</v>
      </c>
      <c r="E341">
        <v>210.0049998505763</v>
      </c>
      <c r="F341">
        <v>18.85041581397818</v>
      </c>
      <c r="G341">
        <v>41335.51253002463</v>
      </c>
      <c r="H341">
        <v>0.2555897816304512</v>
      </c>
      <c r="I341">
        <v>0.1582791385769862</v>
      </c>
      <c r="J341">
        <v>18.32063639994848</v>
      </c>
      <c r="K341">
        <v>2.880530074520686</v>
      </c>
      <c r="L341">
        <v>931.817464407835</v>
      </c>
      <c r="M341">
        <v>563.2544321977554</v>
      </c>
      <c r="N341">
        <v>432.7164133856573</v>
      </c>
    </row>
    <row r="342" spans="1:14">
      <c r="A342">
        <v>340</v>
      </c>
      <c r="B342">
        <v>14.78646938770105</v>
      </c>
      <c r="C342">
        <v>1930.475435776</v>
      </c>
      <c r="D342">
        <v>0.4138931355421838</v>
      </c>
      <c r="E342">
        <v>211.3665852944441</v>
      </c>
      <c r="F342">
        <v>18.71198919990534</v>
      </c>
      <c r="G342">
        <v>41340.21267860297</v>
      </c>
      <c r="H342">
        <v>0.2558848804735223</v>
      </c>
      <c r="I342">
        <v>0.1583236648212254</v>
      </c>
      <c r="J342">
        <v>18.33856729533755</v>
      </c>
      <c r="K342">
        <v>2.880530074520686</v>
      </c>
      <c r="L342">
        <v>931.817464407835</v>
      </c>
      <c r="M342">
        <v>562.7923604452817</v>
      </c>
      <c r="N342">
        <v>430.7757243378534</v>
      </c>
    </row>
    <row r="343" spans="1:14">
      <c r="A343">
        <v>341</v>
      </c>
      <c r="B343">
        <v>14.66394260193185</v>
      </c>
      <c r="C343">
        <v>1917.813736471985</v>
      </c>
      <c r="D343">
        <v>0.4134861526752541</v>
      </c>
      <c r="E343">
        <v>210.1612073724635</v>
      </c>
      <c r="F343">
        <v>18.83215343000951</v>
      </c>
      <c r="G343">
        <v>41327.26673959735</v>
      </c>
      <c r="H343">
        <v>0.2556439649686723</v>
      </c>
      <c r="I343">
        <v>0.1582873111644253</v>
      </c>
      <c r="J343">
        <v>18.3228915769048</v>
      </c>
      <c r="K343">
        <v>2.880530074520686</v>
      </c>
      <c r="L343">
        <v>931.817464407835</v>
      </c>
      <c r="M343">
        <v>563.1695227443951</v>
      </c>
      <c r="N343">
        <v>432.648878580549</v>
      </c>
    </row>
    <row r="344" spans="1:14">
      <c r="A344">
        <v>342</v>
      </c>
      <c r="B344">
        <v>14.62218864301794</v>
      </c>
      <c r="C344">
        <v>1913.146487520934</v>
      </c>
      <c r="D344">
        <v>0.4133593123415543</v>
      </c>
      <c r="E344">
        <v>209.7250981734695</v>
      </c>
      <c r="F344">
        <v>18.87633333978462</v>
      </c>
      <c r="G344">
        <v>41320.52332132337</v>
      </c>
      <c r="H344">
        <v>0.2556244720525284</v>
      </c>
      <c r="I344">
        <v>0.1582843708557682</v>
      </c>
      <c r="J344">
        <v>18.3164093254423</v>
      </c>
      <c r="K344">
        <v>2.880530074520686</v>
      </c>
      <c r="L344">
        <v>931.817464407835</v>
      </c>
      <c r="M344">
        <v>563.2000661109477</v>
      </c>
      <c r="N344">
        <v>433.5328954104573</v>
      </c>
    </row>
    <row r="345" spans="1:14">
      <c r="A345">
        <v>343</v>
      </c>
      <c r="B345">
        <v>14.65050575423165</v>
      </c>
      <c r="C345">
        <v>1915.281601507485</v>
      </c>
      <c r="D345">
        <v>0.4133447523915048</v>
      </c>
      <c r="E345">
        <v>209.9391617181912</v>
      </c>
      <c r="F345">
        <v>18.85649822924685</v>
      </c>
      <c r="G345">
        <v>41325.14992342676</v>
      </c>
      <c r="H345">
        <v>0.2555954788393736</v>
      </c>
      <c r="I345">
        <v>0.1582799978374023</v>
      </c>
      <c r="J345">
        <v>18.31780321868079</v>
      </c>
      <c r="K345">
        <v>2.880530074520686</v>
      </c>
      <c r="L345">
        <v>931.817464407835</v>
      </c>
      <c r="M345">
        <v>563.2455027913426</v>
      </c>
      <c r="N345">
        <v>432.9833943850189</v>
      </c>
    </row>
    <row r="346" spans="1:14">
      <c r="A346">
        <v>344</v>
      </c>
      <c r="B346">
        <v>14.65558987562953</v>
      </c>
      <c r="C346">
        <v>1921.032366884676</v>
      </c>
      <c r="D346">
        <v>0.4131722190470574</v>
      </c>
      <c r="E346">
        <v>210.4521385465671</v>
      </c>
      <c r="F346">
        <v>18.79816732911805</v>
      </c>
      <c r="G346">
        <v>41317.91742345653</v>
      </c>
      <c r="H346">
        <v>0.2557681704665556</v>
      </c>
      <c r="I346">
        <v>0.1583060502862511</v>
      </c>
      <c r="J346">
        <v>18.32875014513071</v>
      </c>
      <c r="K346">
        <v>2.880530074520686</v>
      </c>
      <c r="L346">
        <v>931.817464407835</v>
      </c>
      <c r="M346">
        <v>562.9749988033302</v>
      </c>
      <c r="N346">
        <v>432.8167547856701</v>
      </c>
    </row>
    <row r="347" spans="1:14">
      <c r="A347">
        <v>345</v>
      </c>
      <c r="B347">
        <v>14.64273569172547</v>
      </c>
      <c r="C347">
        <v>1915.996707248112</v>
      </c>
      <c r="D347">
        <v>0.4136553980669135</v>
      </c>
      <c r="E347">
        <v>209.9813801622837</v>
      </c>
      <c r="F347">
        <v>18.84752904876105</v>
      </c>
      <c r="G347">
        <v>41317.74886313544</v>
      </c>
      <c r="H347">
        <v>0.2555644462518983</v>
      </c>
      <c r="I347">
        <v>0.1582753176379122</v>
      </c>
      <c r="J347">
        <v>18.32137682029889</v>
      </c>
      <c r="K347">
        <v>2.880530074520686</v>
      </c>
      <c r="L347">
        <v>931.817464407835</v>
      </c>
      <c r="M347">
        <v>563.2941452029559</v>
      </c>
      <c r="N347">
        <v>432.845727222619</v>
      </c>
    </row>
    <row r="348" spans="1:14">
      <c r="A348">
        <v>346</v>
      </c>
      <c r="B348">
        <v>14.65316768515137</v>
      </c>
      <c r="C348">
        <v>1919.555655916458</v>
      </c>
      <c r="D348">
        <v>0.4134837757423654</v>
      </c>
      <c r="E348">
        <v>210.2937514093985</v>
      </c>
      <c r="F348">
        <v>18.81000531961221</v>
      </c>
      <c r="G348">
        <v>41307.84586691741</v>
      </c>
      <c r="H348">
        <v>0.2557192521760103</v>
      </c>
      <c r="I348">
        <v>0.1582986690681821</v>
      </c>
      <c r="J348">
        <v>18.32864630422085</v>
      </c>
      <c r="K348">
        <v>2.880530074520686</v>
      </c>
      <c r="L348">
        <v>931.817464407835</v>
      </c>
      <c r="M348">
        <v>563.0515927793133</v>
      </c>
      <c r="N348">
        <v>432.7379759812171</v>
      </c>
    </row>
    <row r="349" spans="1:14">
      <c r="A349">
        <v>347</v>
      </c>
      <c r="B349">
        <v>14.61552006925159</v>
      </c>
      <c r="C349">
        <v>1910.864265521725</v>
      </c>
      <c r="D349">
        <v>0.4132470271743759</v>
      </c>
      <c r="E349">
        <v>209.523517654914</v>
      </c>
      <c r="F349">
        <v>18.90029898608443</v>
      </c>
      <c r="G349">
        <v>41325.95354912734</v>
      </c>
      <c r="H349">
        <v>0.2554557990117782</v>
      </c>
      <c r="I349">
        <v>0.1582589353225793</v>
      </c>
      <c r="J349">
        <v>18.31179756624598</v>
      </c>
      <c r="K349">
        <v>2.880530074520686</v>
      </c>
      <c r="L349">
        <v>931.817464407835</v>
      </c>
      <c r="M349">
        <v>563.4645249645895</v>
      </c>
      <c r="N349">
        <v>433.5032187389037</v>
      </c>
    </row>
    <row r="350" spans="1:14">
      <c r="A350">
        <v>348</v>
      </c>
      <c r="B350">
        <v>14.67097808103285</v>
      </c>
      <c r="C350">
        <v>1914.571799136749</v>
      </c>
      <c r="D350">
        <v>0.4132914182009668</v>
      </c>
      <c r="E350">
        <v>209.9041092455033</v>
      </c>
      <c r="F350">
        <v>18.8641906250279</v>
      </c>
      <c r="G350">
        <v>41327.83643719336</v>
      </c>
      <c r="H350">
        <v>0.2555798315448256</v>
      </c>
      <c r="I350">
        <v>0.1582776379269553</v>
      </c>
      <c r="J350">
        <v>18.31339385527377</v>
      </c>
      <c r="K350">
        <v>2.880530074520686</v>
      </c>
      <c r="L350">
        <v>931.817464407835</v>
      </c>
      <c r="M350">
        <v>563.2700280785278</v>
      </c>
      <c r="N350">
        <v>432.7837066263052</v>
      </c>
    </row>
    <row r="351" spans="1:14">
      <c r="A351">
        <v>349</v>
      </c>
      <c r="B351">
        <v>14.69619040569971</v>
      </c>
      <c r="C351">
        <v>1917.656942554446</v>
      </c>
      <c r="D351">
        <v>0.413200788020947</v>
      </c>
      <c r="E351">
        <v>210.1995352989344</v>
      </c>
      <c r="F351">
        <v>18.83292530973734</v>
      </c>
      <c r="G351">
        <v>41324.32160641113</v>
      </c>
      <c r="H351">
        <v>0.2556759123167113</v>
      </c>
      <c r="I351">
        <v>0.1582921304645113</v>
      </c>
      <c r="J351">
        <v>18.3170504909226</v>
      </c>
      <c r="K351">
        <v>2.880530074520686</v>
      </c>
      <c r="L351">
        <v>931.817464407835</v>
      </c>
      <c r="M351">
        <v>563.1194731591563</v>
      </c>
      <c r="N351">
        <v>432.5149126347027</v>
      </c>
    </row>
    <row r="352" spans="1:14">
      <c r="A352">
        <v>350</v>
      </c>
      <c r="B352">
        <v>14.65496780730459</v>
      </c>
      <c r="C352">
        <v>1912.987054137812</v>
      </c>
      <c r="D352">
        <v>0.4137511753751841</v>
      </c>
      <c r="E352">
        <v>209.7367162748847</v>
      </c>
      <c r="F352">
        <v>18.8805776872136</v>
      </c>
      <c r="G352">
        <v>41330.74304932251</v>
      </c>
      <c r="H352">
        <v>0.2554616306883504</v>
      </c>
      <c r="I352">
        <v>0.1582598145149201</v>
      </c>
      <c r="J352">
        <v>18.31331962021327</v>
      </c>
      <c r="K352">
        <v>2.880530074520686</v>
      </c>
      <c r="L352">
        <v>931.817464407835</v>
      </c>
      <c r="M352">
        <v>563.455376639529</v>
      </c>
      <c r="N352">
        <v>432.8323445207194</v>
      </c>
    </row>
    <row r="353" spans="1:14">
      <c r="A353">
        <v>351</v>
      </c>
      <c r="B353">
        <v>14.66848138762739</v>
      </c>
      <c r="C353">
        <v>1914.532481560086</v>
      </c>
      <c r="D353">
        <v>0.4135846550264379</v>
      </c>
      <c r="E353">
        <v>209.8959109886885</v>
      </c>
      <c r="F353">
        <v>18.86409135060971</v>
      </c>
      <c r="G353">
        <v>41325.97292047479</v>
      </c>
      <c r="H353">
        <v>0.2555514388946484</v>
      </c>
      <c r="I353">
        <v>0.1582733560528833</v>
      </c>
      <c r="J353">
        <v>18.31388264795887</v>
      </c>
      <c r="K353">
        <v>2.880530074520686</v>
      </c>
      <c r="L353">
        <v>931.817464407835</v>
      </c>
      <c r="M353">
        <v>563.3145367378268</v>
      </c>
      <c r="N353">
        <v>432.6853609220207</v>
      </c>
    </row>
    <row r="354" spans="1:14">
      <c r="A354">
        <v>352</v>
      </c>
      <c r="B354">
        <v>14.67612642134939</v>
      </c>
      <c r="C354">
        <v>1916.023887998238</v>
      </c>
      <c r="D354">
        <v>0.4138619241770966</v>
      </c>
      <c r="E354">
        <v>210.0167489807279</v>
      </c>
      <c r="F354">
        <v>18.84877946030019</v>
      </c>
      <c r="G354">
        <v>41323.56507984822</v>
      </c>
      <c r="H354">
        <v>0.2556318302783286</v>
      </c>
      <c r="I354">
        <v>0.1582854807495598</v>
      </c>
      <c r="J354">
        <v>18.3180332374897</v>
      </c>
      <c r="K354">
        <v>2.880530074520686</v>
      </c>
      <c r="L354">
        <v>931.817464407835</v>
      </c>
      <c r="M354">
        <v>563.1885360724551</v>
      </c>
      <c r="N354">
        <v>432.6104620975456</v>
      </c>
    </row>
    <row r="355" spans="1:14">
      <c r="A355">
        <v>353</v>
      </c>
      <c r="B355">
        <v>14.67087766207527</v>
      </c>
      <c r="C355">
        <v>1916.414222635969</v>
      </c>
      <c r="D355">
        <v>0.4136934073434539</v>
      </c>
      <c r="E355">
        <v>210.0516401584199</v>
      </c>
      <c r="F355">
        <v>18.84481722157868</v>
      </c>
      <c r="G355">
        <v>41323.09316157409</v>
      </c>
      <c r="H355">
        <v>0.2556329230482947</v>
      </c>
      <c r="I355">
        <v>0.1582856455819255</v>
      </c>
      <c r="J355">
        <v>18.31880495377321</v>
      </c>
      <c r="K355">
        <v>2.880530074520686</v>
      </c>
      <c r="L355">
        <v>931.817464407835</v>
      </c>
      <c r="M355">
        <v>563.1868237948792</v>
      </c>
      <c r="N355">
        <v>432.6397796990929</v>
      </c>
    </row>
    <row r="356" spans="1:14">
      <c r="A356">
        <v>354</v>
      </c>
      <c r="B356">
        <v>14.68970227860899</v>
      </c>
      <c r="C356">
        <v>1914.774120752467</v>
      </c>
      <c r="D356">
        <v>0.4135523434677713</v>
      </c>
      <c r="E356">
        <v>209.939984512622</v>
      </c>
      <c r="F356">
        <v>18.86219720091781</v>
      </c>
      <c r="G356">
        <v>41327.83579045095</v>
      </c>
      <c r="H356">
        <v>0.2555591986009245</v>
      </c>
      <c r="I356">
        <v>0.1582745262525744</v>
      </c>
      <c r="J356">
        <v>18.31187585586702</v>
      </c>
      <c r="K356">
        <v>2.880530074520686</v>
      </c>
      <c r="L356">
        <v>931.817464407835</v>
      </c>
      <c r="M356">
        <v>563.302371692661</v>
      </c>
      <c r="N356">
        <v>432.5176115282947</v>
      </c>
    </row>
    <row r="357" spans="1:14">
      <c r="A357">
        <v>355</v>
      </c>
      <c r="B357">
        <v>14.66731565466277</v>
      </c>
      <c r="C357">
        <v>1913.505217520626</v>
      </c>
      <c r="D357">
        <v>0.4135041602546842</v>
      </c>
      <c r="E357">
        <v>209.8101027012304</v>
      </c>
      <c r="F357">
        <v>18.87371328959765</v>
      </c>
      <c r="G357">
        <v>41324.03937602381</v>
      </c>
      <c r="H357">
        <v>0.2555745894492002</v>
      </c>
      <c r="I357">
        <v>0.1582768473433968</v>
      </c>
      <c r="J357">
        <v>18.31132041964385</v>
      </c>
      <c r="K357">
        <v>2.880530074520686</v>
      </c>
      <c r="L357">
        <v>931.817464407835</v>
      </c>
      <c r="M357">
        <v>563.2782450165928</v>
      </c>
      <c r="N357">
        <v>432.8992355019839</v>
      </c>
    </row>
    <row r="358" spans="1:14">
      <c r="A358">
        <v>356</v>
      </c>
      <c r="B358">
        <v>14.68925024998942</v>
      </c>
      <c r="C358">
        <v>1917.320187653631</v>
      </c>
      <c r="D358">
        <v>0.4137852652106691</v>
      </c>
      <c r="E358">
        <v>210.1387447026353</v>
      </c>
      <c r="F358">
        <v>18.8374032404674</v>
      </c>
      <c r="G358">
        <v>41328.808700597</v>
      </c>
      <c r="H358">
        <v>0.2555999720641522</v>
      </c>
      <c r="I358">
        <v>0.1582806755215923</v>
      </c>
      <c r="J358">
        <v>18.31979408699302</v>
      </c>
      <c r="K358">
        <v>2.880530074520686</v>
      </c>
      <c r="L358">
        <v>931.817464407835</v>
      </c>
      <c r="M358">
        <v>563.2384606645091</v>
      </c>
      <c r="N358">
        <v>432.3002324771604</v>
      </c>
    </row>
    <row r="359" spans="1:14">
      <c r="A359">
        <v>357</v>
      </c>
      <c r="B359">
        <v>14.67848219685988</v>
      </c>
      <c r="C359">
        <v>1916.011405482521</v>
      </c>
      <c r="D359">
        <v>0.4137209722319122</v>
      </c>
      <c r="E359">
        <v>210.0303668462696</v>
      </c>
      <c r="F359">
        <v>18.84977042668998</v>
      </c>
      <c r="G359">
        <v>41326.89192528712</v>
      </c>
      <c r="H359">
        <v>0.2555610657644962</v>
      </c>
      <c r="I359">
        <v>0.1582748078335119</v>
      </c>
      <c r="J359">
        <v>18.31645752176012</v>
      </c>
      <c r="K359">
        <v>2.880530074520686</v>
      </c>
      <c r="L359">
        <v>931.817464407835</v>
      </c>
      <c r="M359">
        <v>563.2994445972769</v>
      </c>
      <c r="N359">
        <v>432.4427364452268</v>
      </c>
    </row>
    <row r="360" spans="1:14">
      <c r="A360">
        <v>358</v>
      </c>
      <c r="B360">
        <v>14.63582831573135</v>
      </c>
      <c r="C360">
        <v>1909.832995259265</v>
      </c>
      <c r="D360">
        <v>0.413499066559582</v>
      </c>
      <c r="E360">
        <v>209.4696901339365</v>
      </c>
      <c r="F360">
        <v>18.910916334118</v>
      </c>
      <c r="G360">
        <v>41327.52563972871</v>
      </c>
      <c r="H360">
        <v>0.2553154343466265</v>
      </c>
      <c r="I360">
        <v>0.158237778316628</v>
      </c>
      <c r="J360">
        <v>18.30585249808895</v>
      </c>
      <c r="K360">
        <v>2.880530074520686</v>
      </c>
      <c r="L360">
        <v>931.817464407835</v>
      </c>
      <c r="M360">
        <v>563.6848266005594</v>
      </c>
      <c r="N360">
        <v>433.0147581049468</v>
      </c>
    </row>
    <row r="361" spans="1:14">
      <c r="A361">
        <v>359</v>
      </c>
      <c r="B361">
        <v>14.65449626056803</v>
      </c>
      <c r="C361">
        <v>1912.943133384512</v>
      </c>
      <c r="D361">
        <v>0.4135002081855464</v>
      </c>
      <c r="E361">
        <v>209.7473386636212</v>
      </c>
      <c r="F361">
        <v>18.8797379813147</v>
      </c>
      <c r="G361">
        <v>41325.8719316663</v>
      </c>
      <c r="H361">
        <v>0.2555343399101518</v>
      </c>
      <c r="I361">
        <v>0.1582707775416057</v>
      </c>
      <c r="J361">
        <v>18.31169166130616</v>
      </c>
      <c r="K361">
        <v>2.880530074520686</v>
      </c>
      <c r="L361">
        <v>931.817464407835</v>
      </c>
      <c r="M361">
        <v>563.341345375405</v>
      </c>
      <c r="N361">
        <v>432.9621485578782</v>
      </c>
    </row>
    <row r="362" spans="1:14">
      <c r="A362">
        <v>360</v>
      </c>
      <c r="B362">
        <v>14.71628776477161</v>
      </c>
      <c r="C362">
        <v>1917.270882240836</v>
      </c>
      <c r="D362">
        <v>0.4132207842182044</v>
      </c>
      <c r="E362">
        <v>210.1903528030089</v>
      </c>
      <c r="F362">
        <v>18.83820983447489</v>
      </c>
      <c r="G362">
        <v>41330.04404712018</v>
      </c>
      <c r="H362">
        <v>0.2556806355535503</v>
      </c>
      <c r="I362">
        <v>0.1582928430097401</v>
      </c>
      <c r="J362">
        <v>18.31339193005468</v>
      </c>
      <c r="K362">
        <v>2.880530074520686</v>
      </c>
      <c r="L362">
        <v>931.817464407835</v>
      </c>
      <c r="M362">
        <v>563.1120745115204</v>
      </c>
      <c r="N362">
        <v>432.326772739367</v>
      </c>
    </row>
    <row r="363" spans="1:14">
      <c r="A363">
        <v>361</v>
      </c>
      <c r="B363">
        <v>14.63696844007398</v>
      </c>
      <c r="C363">
        <v>1909.929674722907</v>
      </c>
      <c r="D363">
        <v>0.4136070438372043</v>
      </c>
      <c r="E363">
        <v>209.4593585511643</v>
      </c>
      <c r="F363">
        <v>18.90995030177422</v>
      </c>
      <c r="G363">
        <v>41327.49212654481</v>
      </c>
      <c r="H363">
        <v>0.2554502318576471</v>
      </c>
      <c r="I363">
        <v>0.1582580960242086</v>
      </c>
      <c r="J363">
        <v>18.30791707997172</v>
      </c>
      <c r="K363">
        <v>2.880530074520686</v>
      </c>
      <c r="L363">
        <v>931.817464407835</v>
      </c>
      <c r="M363">
        <v>563.473258657348</v>
      </c>
      <c r="N363">
        <v>433.2013180765538</v>
      </c>
    </row>
    <row r="364" spans="1:14">
      <c r="A364">
        <v>362</v>
      </c>
      <c r="B364">
        <v>14.66930046745084</v>
      </c>
      <c r="C364">
        <v>1914.878091148231</v>
      </c>
      <c r="D364">
        <v>0.4135550971445139</v>
      </c>
      <c r="E364">
        <v>209.9242210803805</v>
      </c>
      <c r="F364">
        <v>18.86080601531474</v>
      </c>
      <c r="G364">
        <v>41326.43010900276</v>
      </c>
      <c r="H364">
        <v>0.2555559635213919</v>
      </c>
      <c r="I364">
        <v>0.1582740383843114</v>
      </c>
      <c r="J364">
        <v>18.31477172569062</v>
      </c>
      <c r="K364">
        <v>2.880530074520686</v>
      </c>
      <c r="L364">
        <v>931.817464407835</v>
      </c>
      <c r="M364">
        <v>563.3074433144194</v>
      </c>
      <c r="N364">
        <v>432.6479208791495</v>
      </c>
    </row>
    <row r="365" spans="1:14">
      <c r="A365">
        <v>363</v>
      </c>
      <c r="B365">
        <v>14.67215453358888</v>
      </c>
      <c r="C365">
        <v>1915.226344790091</v>
      </c>
      <c r="D365">
        <v>0.4135627771379698</v>
      </c>
      <c r="E365">
        <v>209.953669146185</v>
      </c>
      <c r="F365">
        <v>18.85770972005285</v>
      </c>
      <c r="G365">
        <v>41327.7065852556</v>
      </c>
      <c r="H365">
        <v>0.2555515584157329</v>
      </c>
      <c r="I365">
        <v>0.1582733740770133</v>
      </c>
      <c r="J365">
        <v>18.31560319519764</v>
      </c>
      <c r="K365">
        <v>2.880530074520686</v>
      </c>
      <c r="L365">
        <v>931.817464407835</v>
      </c>
      <c r="M365">
        <v>563.3143493574855</v>
      </c>
      <c r="N365">
        <v>432.5721718539707</v>
      </c>
    </row>
    <row r="366" spans="1:14">
      <c r="A366">
        <v>364</v>
      </c>
      <c r="B366">
        <v>14.66612045567432</v>
      </c>
      <c r="C366">
        <v>1913.580713548321</v>
      </c>
      <c r="D366">
        <v>0.4135804161021998</v>
      </c>
      <c r="E366">
        <v>209.8090511201051</v>
      </c>
      <c r="F366">
        <v>18.87382896189891</v>
      </c>
      <c r="G366">
        <v>41327.33185335579</v>
      </c>
      <c r="H366">
        <v>0.2555235401454831</v>
      </c>
      <c r="I366">
        <v>0.1582691490141933</v>
      </c>
      <c r="J366">
        <v>18.31225513800317</v>
      </c>
      <c r="K366">
        <v>2.880530074520686</v>
      </c>
      <c r="L366">
        <v>931.817464407835</v>
      </c>
      <c r="M366">
        <v>563.3582793576976</v>
      </c>
      <c r="N366">
        <v>432.7319588036642</v>
      </c>
    </row>
    <row r="367" spans="1:14">
      <c r="A367">
        <v>365</v>
      </c>
      <c r="B367">
        <v>14.67125254842791</v>
      </c>
      <c r="C367">
        <v>1915.698163894346</v>
      </c>
      <c r="D367">
        <v>0.4134664221091176</v>
      </c>
      <c r="E367">
        <v>210.0074677488597</v>
      </c>
      <c r="F367">
        <v>18.85238505634458</v>
      </c>
      <c r="G367">
        <v>41325.10054369391</v>
      </c>
      <c r="H367">
        <v>0.2555985057151056</v>
      </c>
      <c r="I367">
        <v>0.1582804543606075</v>
      </c>
      <c r="J367">
        <v>18.31528757291203</v>
      </c>
      <c r="K367">
        <v>2.880530074520686</v>
      </c>
      <c r="L367">
        <v>931.817464407835</v>
      </c>
      <c r="M367">
        <v>563.2407588161326</v>
      </c>
      <c r="N367">
        <v>432.6484271551515</v>
      </c>
    </row>
    <row r="368" spans="1:14">
      <c r="A368">
        <v>366</v>
      </c>
      <c r="B368">
        <v>14.68083315943548</v>
      </c>
      <c r="C368">
        <v>1914.964627981499</v>
      </c>
      <c r="D368">
        <v>0.4136316111211644</v>
      </c>
      <c r="E368">
        <v>209.9406804169508</v>
      </c>
      <c r="F368">
        <v>18.86071120860355</v>
      </c>
      <c r="G368">
        <v>41329.33131485684</v>
      </c>
      <c r="H368">
        <v>0.2555295950127155</v>
      </c>
      <c r="I368">
        <v>0.158270062038533</v>
      </c>
      <c r="J368">
        <v>18.31396532534325</v>
      </c>
      <c r="K368">
        <v>2.880530074520686</v>
      </c>
      <c r="L368">
        <v>931.817464407835</v>
      </c>
      <c r="M368">
        <v>563.348785203033</v>
      </c>
      <c r="N368">
        <v>432.4725868620797</v>
      </c>
    </row>
    <row r="369" spans="1:14">
      <c r="A369">
        <v>367</v>
      </c>
      <c r="B369">
        <v>14.72840879058436</v>
      </c>
      <c r="C369">
        <v>1920.413760417966</v>
      </c>
      <c r="D369">
        <v>0.4137752143754216</v>
      </c>
      <c r="E369">
        <v>210.4562435615111</v>
      </c>
      <c r="F369">
        <v>18.80851915846968</v>
      </c>
      <c r="G369">
        <v>41334.41967877707</v>
      </c>
      <c r="H369">
        <v>0.2556760822275693</v>
      </c>
      <c r="I369">
        <v>0.1582921560970087</v>
      </c>
      <c r="J369">
        <v>18.32113177846674</v>
      </c>
      <c r="K369">
        <v>2.880530074520686</v>
      </c>
      <c r="L369">
        <v>931.817464407835</v>
      </c>
      <c r="M369">
        <v>563.1192070006571</v>
      </c>
      <c r="N369">
        <v>431.7735079069171</v>
      </c>
    </row>
    <row r="370" spans="1:14">
      <c r="A370">
        <v>368</v>
      </c>
      <c r="B370">
        <v>14.73315742557051</v>
      </c>
      <c r="C370">
        <v>1921.490051961182</v>
      </c>
      <c r="D370">
        <v>0.4138109429054742</v>
      </c>
      <c r="E370">
        <v>210.5509821882477</v>
      </c>
      <c r="F370">
        <v>18.79732373333006</v>
      </c>
      <c r="G370">
        <v>41331.8827829319</v>
      </c>
      <c r="H370">
        <v>0.2556954352657778</v>
      </c>
      <c r="I370">
        <v>0.158295075751649</v>
      </c>
      <c r="J370">
        <v>18.3232435272019</v>
      </c>
      <c r="K370">
        <v>2.880530074520686</v>
      </c>
      <c r="L370">
        <v>931.817464407835</v>
      </c>
      <c r="M370">
        <v>563.088893218709</v>
      </c>
      <c r="N370">
        <v>431.6633208862251</v>
      </c>
    </row>
    <row r="371" spans="1:14">
      <c r="A371">
        <v>369</v>
      </c>
      <c r="B371">
        <v>14.70212725128105</v>
      </c>
      <c r="C371">
        <v>1916.980205139277</v>
      </c>
      <c r="D371">
        <v>0.4137987649094958</v>
      </c>
      <c r="E371">
        <v>210.1310799520085</v>
      </c>
      <c r="F371">
        <v>18.84269974958343</v>
      </c>
      <c r="G371">
        <v>41336.30653142535</v>
      </c>
      <c r="H371">
        <v>0.2555879812423676</v>
      </c>
      <c r="I371">
        <v>0.1582788670431402</v>
      </c>
      <c r="J371">
        <v>18.31677402512649</v>
      </c>
      <c r="K371">
        <v>2.880530074520686</v>
      </c>
      <c r="L371">
        <v>931.817464407835</v>
      </c>
      <c r="M371">
        <v>563.2572540704946</v>
      </c>
      <c r="N371">
        <v>432.1766275329319</v>
      </c>
    </row>
    <row r="372" spans="1:14">
      <c r="A372">
        <v>370</v>
      </c>
      <c r="B372">
        <v>14.7338034518272</v>
      </c>
      <c r="C372">
        <v>1921.317491790882</v>
      </c>
      <c r="D372">
        <v>0.4137559388425879</v>
      </c>
      <c r="E372">
        <v>210.5367727015702</v>
      </c>
      <c r="F372">
        <v>18.79968962756255</v>
      </c>
      <c r="G372">
        <v>41334.48671210794</v>
      </c>
      <c r="H372">
        <v>0.2556935668776107</v>
      </c>
      <c r="I372">
        <v>0.1582947938739827</v>
      </c>
      <c r="J372">
        <v>18.32279538620898</v>
      </c>
      <c r="K372">
        <v>2.880530074520686</v>
      </c>
      <c r="L372">
        <v>931.817464407835</v>
      </c>
      <c r="M372">
        <v>563.0918196126258</v>
      </c>
      <c r="N372">
        <v>431.6863680412654</v>
      </c>
    </row>
    <row r="373" spans="1:14">
      <c r="A373">
        <v>371</v>
      </c>
      <c r="B373">
        <v>14.74647705156076</v>
      </c>
      <c r="C373">
        <v>1923.332794711131</v>
      </c>
      <c r="D373">
        <v>0.4136757214287152</v>
      </c>
      <c r="E373">
        <v>210.7168570381963</v>
      </c>
      <c r="F373">
        <v>18.77988644412585</v>
      </c>
      <c r="G373">
        <v>41334.08462663339</v>
      </c>
      <c r="H373">
        <v>0.2557724583418252</v>
      </c>
      <c r="I373">
        <v>0.158306697329141</v>
      </c>
      <c r="J373">
        <v>18.32644873938928</v>
      </c>
      <c r="K373">
        <v>2.880530074520686</v>
      </c>
      <c r="L373">
        <v>931.817464407835</v>
      </c>
      <c r="M373">
        <v>562.9682862376433</v>
      </c>
      <c r="N373">
        <v>431.5546924640423</v>
      </c>
    </row>
    <row r="374" spans="1:14">
      <c r="A374">
        <v>372</v>
      </c>
      <c r="B374">
        <v>14.72640339027448</v>
      </c>
      <c r="C374">
        <v>1919.202883859479</v>
      </c>
      <c r="D374">
        <v>0.4137569614283922</v>
      </c>
      <c r="E374">
        <v>210.3517548872811</v>
      </c>
      <c r="F374">
        <v>18.82149688897206</v>
      </c>
      <c r="G374">
        <v>41338.68388449161</v>
      </c>
      <c r="H374">
        <v>0.2556382578131463</v>
      </c>
      <c r="I374">
        <v>0.1582864502803522</v>
      </c>
      <c r="J374">
        <v>18.31848624686949</v>
      </c>
      <c r="K374">
        <v>2.880530074520686</v>
      </c>
      <c r="L374">
        <v>931.817464407835</v>
      </c>
      <c r="M374">
        <v>563.1784648511731</v>
      </c>
      <c r="N374">
        <v>431.8562627022223</v>
      </c>
    </row>
    <row r="375" spans="1:14">
      <c r="A375">
        <v>373</v>
      </c>
      <c r="B375">
        <v>14.74057611558273</v>
      </c>
      <c r="C375">
        <v>1921.303279534964</v>
      </c>
      <c r="D375">
        <v>0.4138283871050004</v>
      </c>
      <c r="E375">
        <v>210.541423078811</v>
      </c>
      <c r="F375">
        <v>18.80022687106739</v>
      </c>
      <c r="G375">
        <v>41336.01675552312</v>
      </c>
      <c r="H375">
        <v>0.2556821272379211</v>
      </c>
      <c r="I375">
        <v>0.1582930680465925</v>
      </c>
      <c r="J375">
        <v>18.32212573274431</v>
      </c>
      <c r="K375">
        <v>2.880530074520686</v>
      </c>
      <c r="L375">
        <v>931.817464407835</v>
      </c>
      <c r="M375">
        <v>563.1097379319745</v>
      </c>
      <c r="N375">
        <v>431.5970532573839</v>
      </c>
    </row>
    <row r="376" spans="1:14">
      <c r="A376">
        <v>374</v>
      </c>
      <c r="B376">
        <v>14.72159733584147</v>
      </c>
      <c r="C376">
        <v>1918.880820685998</v>
      </c>
      <c r="D376">
        <v>0.4136348262352927</v>
      </c>
      <c r="E376">
        <v>210.320991249799</v>
      </c>
      <c r="F376">
        <v>18.82441772901991</v>
      </c>
      <c r="G376">
        <v>41337.76995035239</v>
      </c>
      <c r="H376">
        <v>0.2556470775287505</v>
      </c>
      <c r="I376">
        <v>0.1582877806782396</v>
      </c>
      <c r="J376">
        <v>18.31812096952972</v>
      </c>
      <c r="K376">
        <v>2.880530074520686</v>
      </c>
      <c r="L376">
        <v>931.817464407835</v>
      </c>
      <c r="M376">
        <v>563.1646460546503</v>
      </c>
      <c r="N376">
        <v>431.9689321558461</v>
      </c>
    </row>
    <row r="377" spans="1:14">
      <c r="A377">
        <v>375</v>
      </c>
      <c r="B377">
        <v>14.6967186691007</v>
      </c>
      <c r="C377">
        <v>1916.649978575959</v>
      </c>
      <c r="D377">
        <v>0.4137869140221345</v>
      </c>
      <c r="E377">
        <v>210.1062490714106</v>
      </c>
      <c r="F377">
        <v>18.84405246238109</v>
      </c>
      <c r="G377">
        <v>41329.04716537076</v>
      </c>
      <c r="H377">
        <v>0.2555583842765017</v>
      </c>
      <c r="I377">
        <v>0.1582744034474127</v>
      </c>
      <c r="J377">
        <v>18.31567904211389</v>
      </c>
      <c r="K377">
        <v>2.880530074520686</v>
      </c>
      <c r="L377">
        <v>931.817464407835</v>
      </c>
      <c r="M377">
        <v>563.3036482956326</v>
      </c>
      <c r="N377">
        <v>432.2131483246994</v>
      </c>
    </row>
    <row r="378" spans="1:14">
      <c r="A378">
        <v>376</v>
      </c>
      <c r="B378">
        <v>14.72457549602491</v>
      </c>
      <c r="C378">
        <v>1920.290783351114</v>
      </c>
      <c r="D378">
        <v>0.4137648707128838</v>
      </c>
      <c r="E378">
        <v>210.4496287914806</v>
      </c>
      <c r="F378">
        <v>18.80848906002737</v>
      </c>
      <c r="G378">
        <v>41329.67805021848</v>
      </c>
      <c r="H378">
        <v>0.2556809536223787</v>
      </c>
      <c r="I378">
        <v>0.1582928909938077</v>
      </c>
      <c r="J378">
        <v>18.32057180952041</v>
      </c>
      <c r="K378">
        <v>2.880530074520686</v>
      </c>
      <c r="L378">
        <v>931.817464407835</v>
      </c>
      <c r="M378">
        <v>563.1115762854614</v>
      </c>
      <c r="N378">
        <v>431.8506703443027</v>
      </c>
    </row>
    <row r="379" spans="1:14">
      <c r="A379">
        <v>377</v>
      </c>
      <c r="B379">
        <v>14.74148849948314</v>
      </c>
      <c r="C379">
        <v>1922.425325738485</v>
      </c>
      <c r="D379">
        <v>0.4138803946580471</v>
      </c>
      <c r="E379">
        <v>210.637245924379</v>
      </c>
      <c r="F379">
        <v>18.78935929423431</v>
      </c>
      <c r="G379">
        <v>41336.4219920285</v>
      </c>
      <c r="H379">
        <v>0.2557225090157682</v>
      </c>
      <c r="I379">
        <v>0.1582991604553761</v>
      </c>
      <c r="J379">
        <v>18.32469165268927</v>
      </c>
      <c r="K379">
        <v>2.880530074520686</v>
      </c>
      <c r="L379">
        <v>931.817464407835</v>
      </c>
      <c r="M379">
        <v>563.0464925962764</v>
      </c>
      <c r="N379">
        <v>431.5182515985248</v>
      </c>
    </row>
    <row r="380" spans="1:14">
      <c r="A380">
        <v>378</v>
      </c>
      <c r="B380">
        <v>14.72635534232087</v>
      </c>
      <c r="C380">
        <v>1920.394723293105</v>
      </c>
      <c r="D380">
        <v>0.4137976591675528</v>
      </c>
      <c r="E380">
        <v>210.4514270274798</v>
      </c>
      <c r="F380">
        <v>18.80848021253227</v>
      </c>
      <c r="G380">
        <v>41333.55397537636</v>
      </c>
      <c r="H380">
        <v>0.255668495401297</v>
      </c>
      <c r="I380">
        <v>0.1582910115723249</v>
      </c>
      <c r="J380">
        <v>18.32143933773436</v>
      </c>
      <c r="K380">
        <v>2.880530074520686</v>
      </c>
      <c r="L380">
        <v>931.817464407835</v>
      </c>
      <c r="M380">
        <v>563.1310917513564</v>
      </c>
      <c r="N380">
        <v>431.7684977883578</v>
      </c>
    </row>
    <row r="381" spans="1:14">
      <c r="A381">
        <v>379</v>
      </c>
      <c r="B381">
        <v>14.71960039627479</v>
      </c>
      <c r="C381">
        <v>1919.523890867701</v>
      </c>
      <c r="D381">
        <v>0.4140094577588776</v>
      </c>
      <c r="E381">
        <v>210.3666338872902</v>
      </c>
      <c r="F381">
        <v>18.81756052934709</v>
      </c>
      <c r="G381">
        <v>41335.65567661844</v>
      </c>
      <c r="H381">
        <v>0.2556169193462058</v>
      </c>
      <c r="I381">
        <v>0.1582832316522216</v>
      </c>
      <c r="J381">
        <v>18.32063877234473</v>
      </c>
      <c r="K381">
        <v>2.880530074520686</v>
      </c>
      <c r="L381">
        <v>931.817464407835</v>
      </c>
      <c r="M381">
        <v>563.2119014803908</v>
      </c>
      <c r="N381">
        <v>431.7846270646964</v>
      </c>
    </row>
    <row r="382" spans="1:14">
      <c r="A382">
        <v>380</v>
      </c>
      <c r="B382">
        <v>14.72845888438981</v>
      </c>
      <c r="C382">
        <v>1919.48694436851</v>
      </c>
      <c r="D382">
        <v>0.4139947600193871</v>
      </c>
      <c r="E382">
        <v>210.3728036126797</v>
      </c>
      <c r="F382">
        <v>18.81831081137582</v>
      </c>
      <c r="G382">
        <v>41337.14550376617</v>
      </c>
      <c r="H382">
        <v>0.2556208236418366</v>
      </c>
      <c r="I382">
        <v>0.1582838205488674</v>
      </c>
      <c r="J382">
        <v>18.3195487494726</v>
      </c>
      <c r="K382">
        <v>2.880530074520686</v>
      </c>
      <c r="L382">
        <v>931.817464407835</v>
      </c>
      <c r="M382">
        <v>563.2057832307321</v>
      </c>
      <c r="N382">
        <v>431.7242181776767</v>
      </c>
    </row>
    <row r="383" spans="1:14">
      <c r="A383">
        <v>381</v>
      </c>
      <c r="B383">
        <v>14.72305758614343</v>
      </c>
      <c r="C383">
        <v>1920.875917233664</v>
      </c>
      <c r="D383">
        <v>0.4141264321041482</v>
      </c>
      <c r="E383">
        <v>210.4807097263526</v>
      </c>
      <c r="F383">
        <v>18.80422055425816</v>
      </c>
      <c r="G383">
        <v>41335.29047880643</v>
      </c>
      <c r="H383">
        <v>0.2556455701733268</v>
      </c>
      <c r="I383">
        <v>0.1582875533008213</v>
      </c>
      <c r="J383">
        <v>18.32392724979564</v>
      </c>
      <c r="K383">
        <v>2.880530074520686</v>
      </c>
      <c r="L383">
        <v>931.817464407835</v>
      </c>
      <c r="M383">
        <v>563.1670077328962</v>
      </c>
      <c r="N383">
        <v>431.6349918522182</v>
      </c>
    </row>
    <row r="384" spans="1:14">
      <c r="A384">
        <v>382</v>
      </c>
      <c r="B384">
        <v>14.72521645225408</v>
      </c>
      <c r="C384">
        <v>1920.648256827734</v>
      </c>
      <c r="D384">
        <v>0.4140743971119395</v>
      </c>
      <c r="E384">
        <v>210.4660642271567</v>
      </c>
      <c r="F384">
        <v>18.80663869207017</v>
      </c>
      <c r="G384">
        <v>41336.01731018403</v>
      </c>
      <c r="H384">
        <v>0.2556327126250694</v>
      </c>
      <c r="I384">
        <v>0.1582856138418481</v>
      </c>
      <c r="J384">
        <v>18.3228831597608</v>
      </c>
      <c r="K384">
        <v>2.880530074520686</v>
      </c>
      <c r="L384">
        <v>931.817464407835</v>
      </c>
      <c r="M384">
        <v>563.187153509204</v>
      </c>
      <c r="N384">
        <v>431.6219694892698</v>
      </c>
    </row>
    <row r="385" spans="1:14">
      <c r="A385">
        <v>383</v>
      </c>
      <c r="B385">
        <v>14.72951092772704</v>
      </c>
      <c r="C385">
        <v>1921.557906636785</v>
      </c>
      <c r="D385">
        <v>0.4142250225777336</v>
      </c>
      <c r="E385">
        <v>210.5444238968591</v>
      </c>
      <c r="F385">
        <v>18.79731255511306</v>
      </c>
      <c r="G385">
        <v>41334.39079635765</v>
      </c>
      <c r="H385">
        <v>0.255676783895386</v>
      </c>
      <c r="I385">
        <v>0.1582922619497003</v>
      </c>
      <c r="J385">
        <v>18.32492030140967</v>
      </c>
      <c r="K385">
        <v>2.880530074520686</v>
      </c>
      <c r="L385">
        <v>931.817464407835</v>
      </c>
      <c r="M385">
        <v>563.1181078695364</v>
      </c>
      <c r="N385">
        <v>431.5291540112682</v>
      </c>
    </row>
    <row r="386" spans="1:14">
      <c r="A386">
        <v>384</v>
      </c>
      <c r="B386">
        <v>14.71396950603059</v>
      </c>
      <c r="C386">
        <v>1919.570854362609</v>
      </c>
      <c r="D386">
        <v>0.4141925414074858</v>
      </c>
      <c r="E386">
        <v>210.3647553773092</v>
      </c>
      <c r="F386">
        <v>18.81668509821648</v>
      </c>
      <c r="G386">
        <v>41334.06224926803</v>
      </c>
      <c r="H386">
        <v>0.2555813261771582</v>
      </c>
      <c r="I386">
        <v>0.1582778633412959</v>
      </c>
      <c r="J386">
        <v>18.32152245368827</v>
      </c>
      <c r="K386">
        <v>2.880530074520686</v>
      </c>
      <c r="L386">
        <v>931.817464407835</v>
      </c>
      <c r="M386">
        <v>563.2676853082914</v>
      </c>
      <c r="N386">
        <v>431.6774352598151</v>
      </c>
    </row>
    <row r="387" spans="1:14">
      <c r="A387">
        <v>385</v>
      </c>
      <c r="B387">
        <v>14.71428116682526</v>
      </c>
      <c r="C387">
        <v>1919.075065292807</v>
      </c>
      <c r="D387">
        <v>0.4141458174257485</v>
      </c>
      <c r="E387">
        <v>210.3231453049975</v>
      </c>
      <c r="F387">
        <v>18.82197478485998</v>
      </c>
      <c r="G387">
        <v>41335.70664714633</v>
      </c>
      <c r="H387">
        <v>0.2555787216854081</v>
      </c>
      <c r="I387">
        <v>0.1582774705431385</v>
      </c>
      <c r="J387">
        <v>18.32025881962272</v>
      </c>
      <c r="K387">
        <v>2.880530074520686</v>
      </c>
      <c r="L387">
        <v>931.817464407835</v>
      </c>
      <c r="M387">
        <v>563.2717677492934</v>
      </c>
      <c r="N387">
        <v>431.7117235405644</v>
      </c>
    </row>
    <row r="388" spans="1:14">
      <c r="A388">
        <v>386</v>
      </c>
      <c r="B388">
        <v>14.7458487863836</v>
      </c>
      <c r="C388">
        <v>1922.209963908081</v>
      </c>
      <c r="D388">
        <v>0.4139969503467714</v>
      </c>
      <c r="E388">
        <v>210.6328744159959</v>
      </c>
      <c r="F388">
        <v>18.79072750453263</v>
      </c>
      <c r="G388">
        <v>41333.58894534537</v>
      </c>
      <c r="H388">
        <v>0.2556985839387065</v>
      </c>
      <c r="I388">
        <v>0.158295550785252</v>
      </c>
      <c r="J388">
        <v>18.32288395291917</v>
      </c>
      <c r="K388">
        <v>2.880530074520686</v>
      </c>
      <c r="L388">
        <v>931.817464407835</v>
      </c>
      <c r="M388">
        <v>563.0839616399767</v>
      </c>
      <c r="N388">
        <v>431.4155193653241</v>
      </c>
    </row>
    <row r="389" spans="1:14">
      <c r="A389">
        <v>387</v>
      </c>
      <c r="B389">
        <v>14.71334958210543</v>
      </c>
      <c r="C389">
        <v>1918.003261564432</v>
      </c>
      <c r="D389">
        <v>0.4140836629511925</v>
      </c>
      <c r="E389">
        <v>210.2342381788549</v>
      </c>
      <c r="F389">
        <v>18.83270035484049</v>
      </c>
      <c r="G389">
        <v>41336.50307805623</v>
      </c>
      <c r="H389">
        <v>0.2555490818028986</v>
      </c>
      <c r="I389">
        <v>0.1582730005978395</v>
      </c>
      <c r="J389">
        <v>18.31749613226626</v>
      </c>
      <c r="K389">
        <v>2.880530074520686</v>
      </c>
      <c r="L389">
        <v>931.817464407835</v>
      </c>
      <c r="M389">
        <v>563.3182321218272</v>
      </c>
      <c r="N389">
        <v>431.7873035147406</v>
      </c>
    </row>
    <row r="390" spans="1:14">
      <c r="A390">
        <v>388</v>
      </c>
      <c r="B390">
        <v>14.70862215927259</v>
      </c>
      <c r="C390">
        <v>1919.129279905378</v>
      </c>
      <c r="D390">
        <v>0.4142293833836393</v>
      </c>
      <c r="E390">
        <v>210.321366429126</v>
      </c>
      <c r="F390">
        <v>18.82033771389313</v>
      </c>
      <c r="G390">
        <v>41331.46399763636</v>
      </c>
      <c r="H390">
        <v>0.2556384616709909</v>
      </c>
      <c r="I390">
        <v>0.1582864810306168</v>
      </c>
      <c r="J390">
        <v>18.32117017509534</v>
      </c>
      <c r="K390">
        <v>2.880530074520686</v>
      </c>
      <c r="L390">
        <v>931.817464407835</v>
      </c>
      <c r="M390">
        <v>563.1781454360075</v>
      </c>
      <c r="N390">
        <v>431.8634747469602</v>
      </c>
    </row>
    <row r="391" spans="1:14">
      <c r="A391">
        <v>389</v>
      </c>
      <c r="B391">
        <v>14.72146961745953</v>
      </c>
      <c r="C391">
        <v>1920.906596643357</v>
      </c>
      <c r="D391">
        <v>0.4141293289604518</v>
      </c>
      <c r="E391">
        <v>210.4912627363815</v>
      </c>
      <c r="F391">
        <v>18.80292038560155</v>
      </c>
      <c r="G391">
        <v>41331.44927848061</v>
      </c>
      <c r="H391">
        <v>0.2556859226786429</v>
      </c>
      <c r="I391">
        <v>0.1582936406346878</v>
      </c>
      <c r="J391">
        <v>18.323293828616</v>
      </c>
      <c r="K391">
        <v>2.880530074520686</v>
      </c>
      <c r="L391">
        <v>931.817464407835</v>
      </c>
      <c r="M391">
        <v>563.1037928452206</v>
      </c>
      <c r="N391">
        <v>431.6953938766046</v>
      </c>
    </row>
    <row r="392" spans="1:14">
      <c r="A392">
        <v>390</v>
      </c>
      <c r="B392">
        <v>14.68857455962265</v>
      </c>
      <c r="C392">
        <v>1916.309454412127</v>
      </c>
      <c r="D392">
        <v>0.4140584791576411</v>
      </c>
      <c r="E392">
        <v>210.0549214025895</v>
      </c>
      <c r="F392">
        <v>18.84849717513299</v>
      </c>
      <c r="G392">
        <v>41333.24834509208</v>
      </c>
      <c r="H392">
        <v>0.255600018854501</v>
      </c>
      <c r="I392">
        <v>0.158280682578727</v>
      </c>
      <c r="J392">
        <v>18.31741203738348</v>
      </c>
      <c r="K392">
        <v>2.880530074520686</v>
      </c>
      <c r="L392">
        <v>931.817464407835</v>
      </c>
      <c r="M392">
        <v>563.2383873321927</v>
      </c>
      <c r="N392">
        <v>432.2648035880565</v>
      </c>
    </row>
    <row r="393" spans="1:14">
      <c r="A393">
        <v>391</v>
      </c>
      <c r="B393">
        <v>14.68246450185896</v>
      </c>
      <c r="C393">
        <v>1915.429439619963</v>
      </c>
      <c r="D393">
        <v>0.4139830271334206</v>
      </c>
      <c r="E393">
        <v>209.9745176316846</v>
      </c>
      <c r="F393">
        <v>18.85703933123224</v>
      </c>
      <c r="G393">
        <v>41332.79822698441</v>
      </c>
      <c r="H393">
        <v>0.2555936614884682</v>
      </c>
      <c r="I393">
        <v>0.1582797237406152</v>
      </c>
      <c r="J393">
        <v>18.31593833726282</v>
      </c>
      <c r="K393">
        <v>2.880530074520686</v>
      </c>
      <c r="L393">
        <v>931.817464407835</v>
      </c>
      <c r="M393">
        <v>563.2483511430966</v>
      </c>
      <c r="N393">
        <v>432.4110710287976</v>
      </c>
    </row>
    <row r="394" spans="1:14">
      <c r="A394">
        <v>392</v>
      </c>
      <c r="B394">
        <v>14.67560088787294</v>
      </c>
      <c r="C394">
        <v>1915.113438746291</v>
      </c>
      <c r="D394">
        <v>0.4140264641985732</v>
      </c>
      <c r="E394">
        <v>209.9410801959112</v>
      </c>
      <c r="F394">
        <v>18.86019241194592</v>
      </c>
      <c r="G394">
        <v>41332.95755967378</v>
      </c>
      <c r="H394">
        <v>0.2555876589818462</v>
      </c>
      <c r="I394">
        <v>0.1582788184400837</v>
      </c>
      <c r="J394">
        <v>18.31602839782048</v>
      </c>
      <c r="K394">
        <v>2.880530074520686</v>
      </c>
      <c r="L394">
        <v>931.817464407835</v>
      </c>
      <c r="M394">
        <v>563.2577591752649</v>
      </c>
      <c r="N394">
        <v>432.4775992625673</v>
      </c>
    </row>
    <row r="395" spans="1:14">
      <c r="A395">
        <v>393</v>
      </c>
      <c r="B395">
        <v>14.67606401873461</v>
      </c>
      <c r="C395">
        <v>1914.886222039779</v>
      </c>
      <c r="D395">
        <v>0.4140495618918304</v>
      </c>
      <c r="E395">
        <v>209.9184417761776</v>
      </c>
      <c r="F395">
        <v>18.86269995030035</v>
      </c>
      <c r="G395">
        <v>41333.99015935799</v>
      </c>
      <c r="H395">
        <v>0.2555720541104679</v>
      </c>
      <c r="I395">
        <v>0.1582764649821829</v>
      </c>
      <c r="J395">
        <v>18.31584493020462</v>
      </c>
      <c r="K395">
        <v>2.880530074520686</v>
      </c>
      <c r="L395">
        <v>931.817464407835</v>
      </c>
      <c r="M395">
        <v>563.2822192404095</v>
      </c>
      <c r="N395">
        <v>432.4595350838377</v>
      </c>
    </row>
    <row r="396" spans="1:14">
      <c r="A396">
        <v>394</v>
      </c>
      <c r="B396">
        <v>14.68050680023495</v>
      </c>
      <c r="C396">
        <v>1917.078770262005</v>
      </c>
      <c r="D396">
        <v>0.4139616569512481</v>
      </c>
      <c r="E396">
        <v>210.1213372158565</v>
      </c>
      <c r="F396">
        <v>18.84057043525851</v>
      </c>
      <c r="G396">
        <v>41331.85687087699</v>
      </c>
      <c r="H396">
        <v>0.2556436897452304</v>
      </c>
      <c r="I396">
        <v>0.1582872696485808</v>
      </c>
      <c r="J396">
        <v>18.31926235720765</v>
      </c>
      <c r="K396">
        <v>2.880530074520686</v>
      </c>
      <c r="L396">
        <v>931.817464407835</v>
      </c>
      <c r="M396">
        <v>563.1699539632132</v>
      </c>
      <c r="N396">
        <v>432.3459296746341</v>
      </c>
    </row>
    <row r="397" spans="1:14">
      <c r="A397">
        <v>395</v>
      </c>
      <c r="B397">
        <v>14.68460412998135</v>
      </c>
      <c r="C397">
        <v>1917.696361297166</v>
      </c>
      <c r="D397">
        <v>0.4139412089806014</v>
      </c>
      <c r="E397">
        <v>210.1755898042159</v>
      </c>
      <c r="F397">
        <v>18.83472154981291</v>
      </c>
      <c r="G397">
        <v>41332.69563299994</v>
      </c>
      <c r="H397">
        <v>0.2556494108742515</v>
      </c>
      <c r="I397">
        <v>0.1582881326543444</v>
      </c>
      <c r="J397">
        <v>18.32048004807897</v>
      </c>
      <c r="K397">
        <v>2.880530074520686</v>
      </c>
      <c r="L397">
        <v>931.817464407835</v>
      </c>
      <c r="M397">
        <v>563.1609902872578</v>
      </c>
      <c r="N397">
        <v>432.2611537800394</v>
      </c>
    </row>
    <row r="398" spans="1:14">
      <c r="A398">
        <v>396</v>
      </c>
      <c r="B398">
        <v>14.70587727759434</v>
      </c>
      <c r="C398">
        <v>1919.725797874433</v>
      </c>
      <c r="D398">
        <v>0.414165537250345</v>
      </c>
      <c r="E398">
        <v>210.3708820807415</v>
      </c>
      <c r="F398">
        <v>18.81524058104761</v>
      </c>
      <c r="G398">
        <v>41334.34714205892</v>
      </c>
      <c r="H398">
        <v>0.2556580360047325</v>
      </c>
      <c r="I398">
        <v>0.1582894337428642</v>
      </c>
      <c r="J398">
        <v>18.32284372697418</v>
      </c>
      <c r="K398">
        <v>2.880530074520686</v>
      </c>
      <c r="L398">
        <v>931.817464407835</v>
      </c>
      <c r="M398">
        <v>563.1474773635441</v>
      </c>
      <c r="N398">
        <v>431.855905884911</v>
      </c>
    </row>
    <row r="399" spans="1:14">
      <c r="A399">
        <v>397</v>
      </c>
      <c r="B399">
        <v>14.68085547287861</v>
      </c>
      <c r="C399">
        <v>1916.404861006581</v>
      </c>
      <c r="D399">
        <v>0.4139648929709877</v>
      </c>
      <c r="E399">
        <v>210.0616178167805</v>
      </c>
      <c r="F399">
        <v>18.84737325487544</v>
      </c>
      <c r="G399">
        <v>41332.53711445428</v>
      </c>
      <c r="H399">
        <v>0.2556314659246268</v>
      </c>
      <c r="I399">
        <v>0.158285425790918</v>
      </c>
      <c r="J399">
        <v>18.31791883384049</v>
      </c>
      <c r="K399">
        <v>2.880530074520686</v>
      </c>
      <c r="L399">
        <v>931.817464407835</v>
      </c>
      <c r="M399">
        <v>563.1891069864819</v>
      </c>
      <c r="N399">
        <v>432.3889001488204</v>
      </c>
    </row>
    <row r="400" spans="1:14">
      <c r="A400">
        <v>398</v>
      </c>
      <c r="B400">
        <v>14.69481096542794</v>
      </c>
      <c r="C400">
        <v>1920.911862420593</v>
      </c>
      <c r="D400">
        <v>0.4139385581102092</v>
      </c>
      <c r="E400">
        <v>210.4575687535551</v>
      </c>
      <c r="F400">
        <v>18.80220468505732</v>
      </c>
      <c r="G400">
        <v>41328.89770713014</v>
      </c>
      <c r="H400">
        <v>0.2557667179197816</v>
      </c>
      <c r="I400">
        <v>0.158305831097952</v>
      </c>
      <c r="J400">
        <v>18.3270309913499</v>
      </c>
      <c r="K400">
        <v>2.880530074520686</v>
      </c>
      <c r="L400">
        <v>931.817464407835</v>
      </c>
      <c r="M400">
        <v>562.9772727738525</v>
      </c>
      <c r="N400">
        <v>432.095582971994</v>
      </c>
    </row>
    <row r="401" spans="1:14">
      <c r="A401">
        <v>399</v>
      </c>
      <c r="B401">
        <v>14.70983585353503</v>
      </c>
      <c r="C401">
        <v>1920.145681437019</v>
      </c>
      <c r="D401">
        <v>0.4140574572086233</v>
      </c>
      <c r="E401">
        <v>210.4121315900889</v>
      </c>
      <c r="F401">
        <v>18.81135333611007</v>
      </c>
      <c r="G401">
        <v>41335.21940939209</v>
      </c>
      <c r="H401">
        <v>0.2557080753523918</v>
      </c>
      <c r="I401">
        <v>0.1582969827614605</v>
      </c>
      <c r="J401">
        <v>18.32318720910455</v>
      </c>
      <c r="K401">
        <v>2.880530074520686</v>
      </c>
      <c r="L401">
        <v>931.817464407835</v>
      </c>
      <c r="M401">
        <v>563.0690964302352</v>
      </c>
      <c r="N401">
        <v>431.9023228725414</v>
      </c>
    </row>
    <row r="402" spans="1:14">
      <c r="A402">
        <v>400</v>
      </c>
      <c r="B402">
        <v>14.64295780682752</v>
      </c>
      <c r="C402">
        <v>1913.238720829737</v>
      </c>
      <c r="D402">
        <v>0.4139659079241052</v>
      </c>
      <c r="E402">
        <v>209.7527786690767</v>
      </c>
      <c r="F402">
        <v>18.87705412328518</v>
      </c>
      <c r="G402">
        <v>41326.76343649258</v>
      </c>
      <c r="H402">
        <v>0.25555123570661</v>
      </c>
      <c r="I402">
        <v>0.158273325411546</v>
      </c>
      <c r="J402">
        <v>18.31481756629325</v>
      </c>
      <c r="K402">
        <v>2.880530074520686</v>
      </c>
      <c r="L402">
        <v>931.817464407835</v>
      </c>
      <c r="M402">
        <v>563.3148552881923</v>
      </c>
      <c r="N402">
        <v>432.867559242287</v>
      </c>
    </row>
    <row r="403" spans="1:14">
      <c r="A403">
        <v>401</v>
      </c>
      <c r="B403">
        <v>14.66636651124685</v>
      </c>
      <c r="C403">
        <v>1915.174148931292</v>
      </c>
      <c r="D403">
        <v>0.4139338618062932</v>
      </c>
      <c r="E403">
        <v>209.9441330296643</v>
      </c>
      <c r="F403">
        <v>18.8592180419547</v>
      </c>
      <c r="G403">
        <v>41331.51539477737</v>
      </c>
      <c r="H403">
        <v>0.2555966079873858</v>
      </c>
      <c r="I403">
        <v>0.1582801681386858</v>
      </c>
      <c r="J403">
        <v>18.31650202060002</v>
      </c>
      <c r="K403">
        <v>2.880530074520686</v>
      </c>
      <c r="L403">
        <v>931.817464407835</v>
      </c>
      <c r="M403">
        <v>563.2437330840529</v>
      </c>
      <c r="N403">
        <v>432.5770282729329</v>
      </c>
    </row>
    <row r="404" spans="1:14">
      <c r="A404">
        <v>402</v>
      </c>
      <c r="B404">
        <v>14.64826378965066</v>
      </c>
      <c r="C404">
        <v>1913.578742622461</v>
      </c>
      <c r="D404">
        <v>0.4140747580425421</v>
      </c>
      <c r="E404">
        <v>209.7827091865805</v>
      </c>
      <c r="F404">
        <v>18.87528374931683</v>
      </c>
      <c r="G404">
        <v>41332.82515607656</v>
      </c>
      <c r="H404">
        <v>0.2555570237022873</v>
      </c>
      <c r="I404">
        <v>0.1582741982650629</v>
      </c>
      <c r="J404">
        <v>18.3156138046982</v>
      </c>
      <c r="K404">
        <v>2.880530074520686</v>
      </c>
      <c r="L404">
        <v>931.817464407835</v>
      </c>
      <c r="M404">
        <v>563.3057812608549</v>
      </c>
      <c r="N404">
        <v>432.7802305549959</v>
      </c>
    </row>
    <row r="405" spans="1:14">
      <c r="A405">
        <v>403</v>
      </c>
      <c r="B405">
        <v>14.65243889414704</v>
      </c>
      <c r="C405">
        <v>1913.789407953611</v>
      </c>
      <c r="D405">
        <v>0.4139420486705229</v>
      </c>
      <c r="E405">
        <v>209.8129736354268</v>
      </c>
      <c r="F405">
        <v>18.87191260698557</v>
      </c>
      <c r="G405">
        <v>41327.87457890725</v>
      </c>
      <c r="H405">
        <v>0.2555520770705685</v>
      </c>
      <c r="I405">
        <v>0.1582734522917571</v>
      </c>
      <c r="J405">
        <v>18.31475047650442</v>
      </c>
      <c r="K405">
        <v>2.880530074520686</v>
      </c>
      <c r="L405">
        <v>931.817464407835</v>
      </c>
      <c r="M405">
        <v>563.3135362330573</v>
      </c>
      <c r="N405">
        <v>432.7583139867806</v>
      </c>
    </row>
    <row r="406" spans="1:14">
      <c r="A406">
        <v>404</v>
      </c>
      <c r="B406">
        <v>14.63969684883216</v>
      </c>
      <c r="C406">
        <v>1910.842254290704</v>
      </c>
      <c r="D406">
        <v>0.4139679891782414</v>
      </c>
      <c r="E406">
        <v>209.5500748539134</v>
      </c>
      <c r="F406">
        <v>18.90321620846829</v>
      </c>
      <c r="G406">
        <v>41336.27021502508</v>
      </c>
      <c r="H406">
        <v>0.2554761476167635</v>
      </c>
      <c r="I406">
        <v>0.1582620031748589</v>
      </c>
      <c r="J406">
        <v>18.30926878488262</v>
      </c>
      <c r="K406">
        <v>2.880530074520686</v>
      </c>
      <c r="L406">
        <v>931.817464407835</v>
      </c>
      <c r="M406">
        <v>563.4326050457623</v>
      </c>
      <c r="N406">
        <v>433.0180332648676</v>
      </c>
    </row>
    <row r="407" spans="1:14">
      <c r="A407">
        <v>405</v>
      </c>
      <c r="B407">
        <v>14.66537755647346</v>
      </c>
      <c r="C407">
        <v>1914.759561382858</v>
      </c>
      <c r="D407">
        <v>0.4138919041245204</v>
      </c>
      <c r="E407">
        <v>209.9081653230243</v>
      </c>
      <c r="F407">
        <v>18.86387089461784</v>
      </c>
      <c r="G407">
        <v>41333.6959890795</v>
      </c>
      <c r="H407">
        <v>0.2555898107669427</v>
      </c>
      <c r="I407">
        <v>0.1582791429713527</v>
      </c>
      <c r="J407">
        <v>18.31562599621782</v>
      </c>
      <c r="K407">
        <v>2.880530074520686</v>
      </c>
      <c r="L407">
        <v>931.817464407835</v>
      </c>
      <c r="M407">
        <v>563.2543865303955</v>
      </c>
      <c r="N407">
        <v>432.6221787396766</v>
      </c>
    </row>
    <row r="408" spans="1:14">
      <c r="A408">
        <v>406</v>
      </c>
      <c r="B408">
        <v>14.67139364927677</v>
      </c>
      <c r="C408">
        <v>1917.082086547098</v>
      </c>
      <c r="D408">
        <v>0.4139672076237936</v>
      </c>
      <c r="E408">
        <v>210.1063109800542</v>
      </c>
      <c r="F408">
        <v>18.83995215360386</v>
      </c>
      <c r="G408">
        <v>41329.6112389136</v>
      </c>
      <c r="H408">
        <v>0.2556399306516946</v>
      </c>
      <c r="I408">
        <v>0.1582867026147176</v>
      </c>
      <c r="J408">
        <v>18.32091075558605</v>
      </c>
      <c r="K408">
        <v>2.880530074520686</v>
      </c>
      <c r="L408">
        <v>931.817464407835</v>
      </c>
      <c r="M408">
        <v>563.1758437727934</v>
      </c>
      <c r="N408">
        <v>432.4362806634497</v>
      </c>
    </row>
    <row r="409" spans="1:14">
      <c r="A409">
        <v>407</v>
      </c>
      <c r="B409">
        <v>14.66314287290774</v>
      </c>
      <c r="C409">
        <v>1913.816393505978</v>
      </c>
      <c r="D409">
        <v>0.41378969993276</v>
      </c>
      <c r="E409">
        <v>209.8273688928016</v>
      </c>
      <c r="F409">
        <v>18.87389123586475</v>
      </c>
      <c r="G409">
        <v>41336.46658165036</v>
      </c>
      <c r="H409">
        <v>0.2555776958288531</v>
      </c>
      <c r="I409">
        <v>0.1582773158287304</v>
      </c>
      <c r="J409">
        <v>18.31350222613898</v>
      </c>
      <c r="K409">
        <v>2.880530074520686</v>
      </c>
      <c r="L409">
        <v>931.817464407835</v>
      </c>
      <c r="M409">
        <v>563.2733757595809</v>
      </c>
      <c r="N409">
        <v>432.7538675887741</v>
      </c>
    </row>
    <row r="410" spans="1:14">
      <c r="A410">
        <v>408</v>
      </c>
      <c r="B410">
        <v>14.64965238405784</v>
      </c>
      <c r="C410">
        <v>1912.25488894997</v>
      </c>
      <c r="D410">
        <v>0.4137378753647337</v>
      </c>
      <c r="E410">
        <v>209.6802087993154</v>
      </c>
      <c r="F410">
        <v>18.88949251285135</v>
      </c>
      <c r="G410">
        <v>41337.19048372453</v>
      </c>
      <c r="H410">
        <v>0.255535148509999</v>
      </c>
      <c r="I410">
        <v>0.1582708994747853</v>
      </c>
      <c r="J410">
        <v>18.31146592184539</v>
      </c>
      <c r="K410">
        <v>2.880530074520686</v>
      </c>
      <c r="L410">
        <v>931.817464407835</v>
      </c>
      <c r="M410">
        <v>563.3400775435465</v>
      </c>
      <c r="N410">
        <v>432.9481522943738</v>
      </c>
    </row>
    <row r="411" spans="1:14">
      <c r="A411">
        <v>409</v>
      </c>
      <c r="B411">
        <v>14.65978835696087</v>
      </c>
      <c r="C411">
        <v>1914.318710316888</v>
      </c>
      <c r="D411">
        <v>0.4139893292059376</v>
      </c>
      <c r="E411">
        <v>209.8669892864671</v>
      </c>
      <c r="F411">
        <v>18.86765421370005</v>
      </c>
      <c r="G411">
        <v>41331.5486309074</v>
      </c>
      <c r="H411">
        <v>0.2555679254862638</v>
      </c>
      <c r="I411">
        <v>0.1582758423394675</v>
      </c>
      <c r="J411">
        <v>18.31510731073046</v>
      </c>
      <c r="K411">
        <v>2.880530074520686</v>
      </c>
      <c r="L411">
        <v>931.817464407835</v>
      </c>
      <c r="M411">
        <v>563.2886911334222</v>
      </c>
      <c r="N411">
        <v>432.6720164825177</v>
      </c>
    </row>
    <row r="412" spans="1:14">
      <c r="A412">
        <v>410</v>
      </c>
      <c r="B412">
        <v>14.66321355578261</v>
      </c>
      <c r="C412">
        <v>1915.066896941868</v>
      </c>
      <c r="D412">
        <v>0.413748855285065</v>
      </c>
      <c r="E412">
        <v>209.9475807837923</v>
      </c>
      <c r="F412">
        <v>18.85853621863923</v>
      </c>
      <c r="G412">
        <v>41324.85854294737</v>
      </c>
      <c r="H412">
        <v>0.2556327067593975</v>
      </c>
      <c r="I412">
        <v>0.1582856129570749</v>
      </c>
      <c r="J412">
        <v>18.31510472259265</v>
      </c>
      <c r="K412">
        <v>2.880530074520686</v>
      </c>
      <c r="L412">
        <v>931.817464407835</v>
      </c>
      <c r="M412">
        <v>563.1871627001909</v>
      </c>
      <c r="N412">
        <v>432.7515547844778</v>
      </c>
    </row>
    <row r="413" spans="1:14">
      <c r="A413">
        <v>411</v>
      </c>
      <c r="B413">
        <v>14.67167856757433</v>
      </c>
      <c r="C413">
        <v>1915.364299914988</v>
      </c>
      <c r="D413">
        <v>0.4139394029988172</v>
      </c>
      <c r="E413">
        <v>209.963939254497</v>
      </c>
      <c r="F413">
        <v>18.8580678532969</v>
      </c>
      <c r="G413">
        <v>41334.28153191557</v>
      </c>
      <c r="H413">
        <v>0.2556050689032627</v>
      </c>
      <c r="I413">
        <v>0.1582814442559578</v>
      </c>
      <c r="J413">
        <v>18.31659094755776</v>
      </c>
      <c r="K413">
        <v>2.880530074520686</v>
      </c>
      <c r="L413">
        <v>931.817464407835</v>
      </c>
      <c r="M413">
        <v>563.230472762208</v>
      </c>
      <c r="N413">
        <v>432.5228091964744</v>
      </c>
    </row>
    <row r="414" spans="1:14">
      <c r="A414">
        <v>412</v>
      </c>
      <c r="B414">
        <v>14.67342558212978</v>
      </c>
      <c r="C414">
        <v>1914.018147309251</v>
      </c>
      <c r="D414">
        <v>0.4138363049395629</v>
      </c>
      <c r="E414">
        <v>209.8565924482529</v>
      </c>
      <c r="F414">
        <v>18.87136346946244</v>
      </c>
      <c r="G414">
        <v>41334.4059587968</v>
      </c>
      <c r="H414">
        <v>0.2555964470413516</v>
      </c>
      <c r="I414">
        <v>0.1582801438643169</v>
      </c>
      <c r="J414">
        <v>18.31263846716293</v>
      </c>
      <c r="K414">
        <v>2.880530074520686</v>
      </c>
      <c r="L414">
        <v>931.817464407835</v>
      </c>
      <c r="M414">
        <v>563.243985333047</v>
      </c>
      <c r="N414">
        <v>432.6266784680498</v>
      </c>
    </row>
    <row r="415" spans="1:14">
      <c r="A415">
        <v>413</v>
      </c>
      <c r="B415">
        <v>14.67108802352824</v>
      </c>
      <c r="C415">
        <v>1914.190821155436</v>
      </c>
      <c r="D415">
        <v>0.4138801150014157</v>
      </c>
      <c r="E415">
        <v>209.8661577024815</v>
      </c>
      <c r="F415">
        <v>18.8694912898513</v>
      </c>
      <c r="G415">
        <v>41333.75572256849</v>
      </c>
      <c r="H415">
        <v>0.255606835081187</v>
      </c>
      <c r="I415">
        <v>0.1582817106436983</v>
      </c>
      <c r="J415">
        <v>18.31360306254426</v>
      </c>
      <c r="K415">
        <v>2.880530074520686</v>
      </c>
      <c r="L415">
        <v>931.817464407835</v>
      </c>
      <c r="M415">
        <v>563.2277048243171</v>
      </c>
      <c r="N415">
        <v>432.6516403645427</v>
      </c>
    </row>
    <row r="416" spans="1:14">
      <c r="A416">
        <v>414</v>
      </c>
      <c r="B416">
        <v>14.66221530944417</v>
      </c>
      <c r="C416">
        <v>1912.845915697237</v>
      </c>
      <c r="D416">
        <v>0.4137123689306337</v>
      </c>
      <c r="E416">
        <v>209.7481967124162</v>
      </c>
      <c r="F416">
        <v>18.88276456926374</v>
      </c>
      <c r="G416">
        <v>41333.77983553413</v>
      </c>
      <c r="H416">
        <v>0.2555660460032048</v>
      </c>
      <c r="I416">
        <v>0.1582755588949175</v>
      </c>
      <c r="J416">
        <v>18.31081711740913</v>
      </c>
      <c r="K416">
        <v>2.880530074520686</v>
      </c>
      <c r="L416">
        <v>931.817464407835</v>
      </c>
      <c r="M416">
        <v>563.2916374071027</v>
      </c>
      <c r="N416">
        <v>432.8179343149489</v>
      </c>
    </row>
    <row r="417" spans="1:14">
      <c r="A417">
        <v>415</v>
      </c>
      <c r="B417">
        <v>14.66281287162943</v>
      </c>
      <c r="C417">
        <v>1912.985307792692</v>
      </c>
      <c r="D417">
        <v>0.4139072819027407</v>
      </c>
      <c r="E417">
        <v>209.7516598708829</v>
      </c>
      <c r="F417">
        <v>18.88185165753426</v>
      </c>
      <c r="G417">
        <v>41335.55127832507</v>
      </c>
      <c r="H417">
        <v>0.2555619680554483</v>
      </c>
      <c r="I417">
        <v>0.1582749439056683</v>
      </c>
      <c r="J417">
        <v>18.31206480839221</v>
      </c>
      <c r="K417">
        <v>2.880530074520686</v>
      </c>
      <c r="L417">
        <v>931.817464407835</v>
      </c>
      <c r="M417">
        <v>563.298030116324</v>
      </c>
      <c r="N417">
        <v>432.7348179591941</v>
      </c>
    </row>
    <row r="418" spans="1:14">
      <c r="A418">
        <v>416</v>
      </c>
      <c r="B418">
        <v>14.69957651090865</v>
      </c>
      <c r="C418">
        <v>1917.208328716526</v>
      </c>
      <c r="D418">
        <v>0.4137944035724218</v>
      </c>
      <c r="E418">
        <v>210.1560745453481</v>
      </c>
      <c r="F418">
        <v>18.83946084036288</v>
      </c>
      <c r="G418">
        <v>41332.48413210198</v>
      </c>
      <c r="H418">
        <v>0.2557490427925924</v>
      </c>
      <c r="I418">
        <v>0.1583031640089581</v>
      </c>
      <c r="J418">
        <v>18.31696681496357</v>
      </c>
      <c r="K418">
        <v>2.880530074520686</v>
      </c>
      <c r="L418">
        <v>931.817464407835</v>
      </c>
      <c r="M418">
        <v>563.0049450517184</v>
      </c>
      <c r="N418">
        <v>432.3839145660185</v>
      </c>
    </row>
    <row r="419" spans="1:14">
      <c r="A419">
        <v>417</v>
      </c>
      <c r="B419">
        <v>14.69916515088064</v>
      </c>
      <c r="C419">
        <v>1916.151262208644</v>
      </c>
      <c r="D419">
        <v>0.4137179636378895</v>
      </c>
      <c r="E419">
        <v>210.0680247410632</v>
      </c>
      <c r="F419">
        <v>18.85031870207319</v>
      </c>
      <c r="G419">
        <v>41334.26561678234</v>
      </c>
      <c r="H419">
        <v>0.2557284726711685</v>
      </c>
      <c r="I419">
        <v>0.158300060255202</v>
      </c>
      <c r="J419">
        <v>18.31424587155884</v>
      </c>
      <c r="K419">
        <v>2.880530074520686</v>
      </c>
      <c r="L419">
        <v>931.817464407835</v>
      </c>
      <c r="M419">
        <v>563.0371538499776</v>
      </c>
      <c r="N419">
        <v>432.4567420180584</v>
      </c>
    </row>
    <row r="420" spans="1:14">
      <c r="A420">
        <v>418</v>
      </c>
      <c r="B420">
        <v>14.69652819544943</v>
      </c>
      <c r="C420">
        <v>1915.054033668143</v>
      </c>
      <c r="D420">
        <v>0.4136618562741202</v>
      </c>
      <c r="E420">
        <v>209.9780983495601</v>
      </c>
      <c r="F420">
        <v>18.86038452467055</v>
      </c>
      <c r="G420">
        <v>41331.45258976198</v>
      </c>
      <c r="H420">
        <v>0.2557114248053349</v>
      </c>
      <c r="I420">
        <v>0.1582974881053603</v>
      </c>
      <c r="J420">
        <v>18.31133277963296</v>
      </c>
      <c r="K420">
        <v>2.880530074520686</v>
      </c>
      <c r="L420">
        <v>931.817464407835</v>
      </c>
      <c r="M420">
        <v>563.0638508268935</v>
      </c>
      <c r="N420">
        <v>432.5890446673482</v>
      </c>
    </row>
    <row r="421" spans="1:14">
      <c r="A421">
        <v>419</v>
      </c>
      <c r="B421">
        <v>14.69887654534454</v>
      </c>
      <c r="C421">
        <v>1916.425819143318</v>
      </c>
      <c r="D421">
        <v>0.4137757823319351</v>
      </c>
      <c r="E421">
        <v>210.0905328008389</v>
      </c>
      <c r="F421">
        <v>18.84713363987408</v>
      </c>
      <c r="G421">
        <v>41332.40871735535</v>
      </c>
      <c r="H421">
        <v>0.2557591373915039</v>
      </c>
      <c r="I421">
        <v>0.1583046872167768</v>
      </c>
      <c r="J421">
        <v>18.31502899720226</v>
      </c>
      <c r="K421">
        <v>2.880530074520686</v>
      </c>
      <c r="L421">
        <v>931.817464407835</v>
      </c>
      <c r="M421">
        <v>562.9891404923961</v>
      </c>
      <c r="N421">
        <v>432.4861892681743</v>
      </c>
    </row>
    <row r="422" spans="1:14">
      <c r="A422">
        <v>420</v>
      </c>
      <c r="B422">
        <v>14.72629303324286</v>
      </c>
      <c r="C422">
        <v>1919.186890391434</v>
      </c>
      <c r="D422">
        <v>0.4139403939813882</v>
      </c>
      <c r="E422">
        <v>210.3524372675031</v>
      </c>
      <c r="F422">
        <v>18.82070703717983</v>
      </c>
      <c r="G422">
        <v>41335.05009606355</v>
      </c>
      <c r="H422">
        <v>0.2557751319284857</v>
      </c>
      <c r="I422">
        <v>0.158307100779086</v>
      </c>
      <c r="J422">
        <v>18.31853980438927</v>
      </c>
      <c r="K422">
        <v>2.880530074520686</v>
      </c>
      <c r="L422">
        <v>931.817464407835</v>
      </c>
      <c r="M422">
        <v>562.9641008989812</v>
      </c>
      <c r="N422">
        <v>431.9610891323757</v>
      </c>
    </row>
    <row r="423" spans="1:14">
      <c r="A423">
        <v>421</v>
      </c>
      <c r="B423">
        <v>14.69016644904617</v>
      </c>
      <c r="C423">
        <v>1915.143830919202</v>
      </c>
      <c r="D423">
        <v>0.4136851210655701</v>
      </c>
      <c r="E423">
        <v>209.9695280116379</v>
      </c>
      <c r="F423">
        <v>18.8599824150051</v>
      </c>
      <c r="G423">
        <v>41333.29961544013</v>
      </c>
      <c r="H423">
        <v>0.2557434043919279</v>
      </c>
      <c r="I423">
        <v>0.1583023132315984</v>
      </c>
      <c r="J423">
        <v>18.31330299154313</v>
      </c>
      <c r="K423">
        <v>2.880530074520686</v>
      </c>
      <c r="L423">
        <v>931.817464407835</v>
      </c>
      <c r="M423">
        <v>563.0137732485339</v>
      </c>
      <c r="N423">
        <v>432.6790262384295</v>
      </c>
    </row>
    <row r="424" spans="1:14">
      <c r="A424">
        <v>422</v>
      </c>
      <c r="B424">
        <v>14.72673606550353</v>
      </c>
      <c r="C424">
        <v>1920.242622320061</v>
      </c>
      <c r="D424">
        <v>0.4135934376092495</v>
      </c>
      <c r="E424">
        <v>210.4552056835828</v>
      </c>
      <c r="F424">
        <v>18.80957865724142</v>
      </c>
      <c r="G424">
        <v>41332.05095979029</v>
      </c>
      <c r="H424">
        <v>0.2558606274667942</v>
      </c>
      <c r="I424">
        <v>0.1583200039200374</v>
      </c>
      <c r="J424">
        <v>18.31962436085911</v>
      </c>
      <c r="K424">
        <v>2.880530074520686</v>
      </c>
      <c r="L424">
        <v>931.817464407835</v>
      </c>
      <c r="M424">
        <v>562.8303020626595</v>
      </c>
      <c r="N424">
        <v>432.1190494022061</v>
      </c>
    </row>
    <row r="425" spans="1:14">
      <c r="A425">
        <v>423</v>
      </c>
      <c r="B425">
        <v>14.69094667139902</v>
      </c>
      <c r="C425">
        <v>1915.38572639344</v>
      </c>
      <c r="D425">
        <v>0.4136996262520548</v>
      </c>
      <c r="E425">
        <v>209.9946742820213</v>
      </c>
      <c r="F425">
        <v>18.85724531396072</v>
      </c>
      <c r="G425">
        <v>41331.93869567672</v>
      </c>
      <c r="H425">
        <v>0.2557509679965693</v>
      </c>
      <c r="I425">
        <v>0.1583034545059216</v>
      </c>
      <c r="J425">
        <v>18.31340002876374</v>
      </c>
      <c r="K425">
        <v>2.880530074520686</v>
      </c>
      <c r="L425">
        <v>931.817464407835</v>
      </c>
      <c r="M425">
        <v>563.0019307835594</v>
      </c>
      <c r="N425">
        <v>432.664211052098</v>
      </c>
    </row>
    <row r="426" spans="1:14">
      <c r="A426">
        <v>424</v>
      </c>
      <c r="B426">
        <v>14.70807087908364</v>
      </c>
      <c r="C426">
        <v>1917.114025542246</v>
      </c>
      <c r="D426">
        <v>0.4137649473791767</v>
      </c>
      <c r="E426">
        <v>210.1584773095966</v>
      </c>
      <c r="F426">
        <v>18.84018350143648</v>
      </c>
      <c r="G426">
        <v>41331.70173754387</v>
      </c>
      <c r="H426">
        <v>0.2557753172722403</v>
      </c>
      <c r="I426">
        <v>0.1583071287479731</v>
      </c>
      <c r="J426">
        <v>18.31550130774054</v>
      </c>
      <c r="K426">
        <v>2.880530074520686</v>
      </c>
      <c r="L426">
        <v>931.817464407835</v>
      </c>
      <c r="M426">
        <v>562.9638107572758</v>
      </c>
      <c r="N426">
        <v>432.3694347229286</v>
      </c>
    </row>
    <row r="427" spans="1:14">
      <c r="A427">
        <v>425</v>
      </c>
      <c r="B427">
        <v>14.69991441028819</v>
      </c>
      <c r="C427">
        <v>1916.299433609037</v>
      </c>
      <c r="D427">
        <v>0.4137989506377653</v>
      </c>
      <c r="E427">
        <v>210.0767119927972</v>
      </c>
      <c r="F427">
        <v>18.84862179809439</v>
      </c>
      <c r="G427">
        <v>41333.34822075533</v>
      </c>
      <c r="H427">
        <v>0.2557467991543419</v>
      </c>
      <c r="I427">
        <v>0.158302825465048</v>
      </c>
      <c r="J427">
        <v>18.31505486966824</v>
      </c>
      <c r="K427">
        <v>2.880530074520686</v>
      </c>
      <c r="L427">
        <v>931.817464407835</v>
      </c>
      <c r="M427">
        <v>563.0084579372607</v>
      </c>
      <c r="N427">
        <v>432.462567830786</v>
      </c>
    </row>
    <row r="428" spans="1:14">
      <c r="A428">
        <v>426</v>
      </c>
      <c r="B428">
        <v>14.71423613962055</v>
      </c>
      <c r="C428">
        <v>1920.290825351528</v>
      </c>
      <c r="D428">
        <v>0.413765625433927</v>
      </c>
      <c r="E428">
        <v>210.4313788528583</v>
      </c>
      <c r="F428">
        <v>18.80828392307098</v>
      </c>
      <c r="G428">
        <v>41328.89178491655</v>
      </c>
      <c r="H428">
        <v>0.2558860245653113</v>
      </c>
      <c r="I428">
        <v>0.1583238375241067</v>
      </c>
      <c r="J428">
        <v>18.32265600669702</v>
      </c>
      <c r="K428">
        <v>2.880530074520686</v>
      </c>
      <c r="L428">
        <v>931.817464407835</v>
      </c>
      <c r="M428">
        <v>562.7905707692602</v>
      </c>
      <c r="N428">
        <v>432.2150458747054</v>
      </c>
    </row>
    <row r="429" spans="1:14">
      <c r="A429">
        <v>427</v>
      </c>
      <c r="B429">
        <v>14.69559146544221</v>
      </c>
      <c r="C429">
        <v>1915.31861412848</v>
      </c>
      <c r="D429">
        <v>0.4138202895925491</v>
      </c>
      <c r="E429">
        <v>209.9863056669226</v>
      </c>
      <c r="F429">
        <v>18.85838954344116</v>
      </c>
      <c r="G429">
        <v>41333.7907188343</v>
      </c>
      <c r="H429">
        <v>0.2557214245822511</v>
      </c>
      <c r="I429">
        <v>0.1582989968371159</v>
      </c>
      <c r="J429">
        <v>18.3134700416531</v>
      </c>
      <c r="K429">
        <v>2.880530074520686</v>
      </c>
      <c r="L429">
        <v>931.817464407835</v>
      </c>
      <c r="M429">
        <v>563.0481907975479</v>
      </c>
      <c r="N429">
        <v>432.5452205362134</v>
      </c>
    </row>
    <row r="430" spans="1:14">
      <c r="A430">
        <v>428</v>
      </c>
      <c r="B430">
        <v>14.70746953273964</v>
      </c>
      <c r="C430">
        <v>1916.417107951074</v>
      </c>
      <c r="D430">
        <v>0.4138104298595588</v>
      </c>
      <c r="E430">
        <v>210.1035754498532</v>
      </c>
      <c r="F430">
        <v>18.84640462364094</v>
      </c>
      <c r="G430">
        <v>41329.2861569843</v>
      </c>
      <c r="H430">
        <v>0.2557761276447073</v>
      </c>
      <c r="I430">
        <v>0.1583072510356083</v>
      </c>
      <c r="J430">
        <v>18.3136435257995</v>
      </c>
      <c r="K430">
        <v>2.880530074520686</v>
      </c>
      <c r="L430">
        <v>931.817464407835</v>
      </c>
      <c r="M430">
        <v>562.9625421843344</v>
      </c>
      <c r="N430">
        <v>432.4625532374702</v>
      </c>
    </row>
    <row r="431" spans="1:14">
      <c r="A431">
        <v>429</v>
      </c>
      <c r="B431">
        <v>14.68562764599282</v>
      </c>
      <c r="C431">
        <v>1914.784878391566</v>
      </c>
      <c r="D431">
        <v>0.413761128636538</v>
      </c>
      <c r="E431">
        <v>209.9374907643185</v>
      </c>
      <c r="F431">
        <v>18.86282092189948</v>
      </c>
      <c r="G431">
        <v>41330.63019887923</v>
      </c>
      <c r="H431">
        <v>0.2557157784667788</v>
      </c>
      <c r="I431">
        <v>0.158298144965257</v>
      </c>
      <c r="J431">
        <v>18.31264594233474</v>
      </c>
      <c r="K431">
        <v>2.880530074520686</v>
      </c>
      <c r="L431">
        <v>931.817464407835</v>
      </c>
      <c r="M431">
        <v>563.0570327000039</v>
      </c>
      <c r="N431">
        <v>432.6762551509627</v>
      </c>
    </row>
    <row r="432" spans="1:14">
      <c r="A432">
        <v>430</v>
      </c>
      <c r="B432">
        <v>14.66875134158254</v>
      </c>
      <c r="C432">
        <v>1914.510321330702</v>
      </c>
      <c r="D432">
        <v>0.4138940208548506</v>
      </c>
      <c r="E432">
        <v>209.8889010123432</v>
      </c>
      <c r="F432">
        <v>18.86437517548624</v>
      </c>
      <c r="G432">
        <v>41326.22362660301</v>
      </c>
      <c r="H432">
        <v>0.2557321421410644</v>
      </c>
      <c r="I432">
        <v>0.1583006139148592</v>
      </c>
      <c r="J432">
        <v>18.31470692460202</v>
      </c>
      <c r="K432">
        <v>2.880530074520686</v>
      </c>
      <c r="L432">
        <v>931.817464407835</v>
      </c>
      <c r="M432">
        <v>563.0314078524493</v>
      </c>
      <c r="N432">
        <v>432.856122755295</v>
      </c>
    </row>
    <row r="433" spans="1:14">
      <c r="A433">
        <v>431</v>
      </c>
      <c r="B433">
        <v>14.68157243978346</v>
      </c>
      <c r="C433">
        <v>1914.151320833165</v>
      </c>
      <c r="D433">
        <v>0.413823148581412</v>
      </c>
      <c r="E433">
        <v>209.8822138227757</v>
      </c>
      <c r="F433">
        <v>18.869462012129</v>
      </c>
      <c r="G433">
        <v>41332.1529366127</v>
      </c>
      <c r="H433">
        <v>0.2556975820436215</v>
      </c>
      <c r="I433">
        <v>0.1582953996309867</v>
      </c>
      <c r="J433">
        <v>18.31139613439379</v>
      </c>
      <c r="K433">
        <v>2.880530074520686</v>
      </c>
      <c r="L433">
        <v>931.817464407835</v>
      </c>
      <c r="M433">
        <v>563.0855308373127</v>
      </c>
      <c r="N433">
        <v>432.7346262761429</v>
      </c>
    </row>
    <row r="434" spans="1:14">
      <c r="A434">
        <v>432</v>
      </c>
      <c r="B434">
        <v>14.66734213738131</v>
      </c>
      <c r="C434">
        <v>1911.238427246948</v>
      </c>
      <c r="D434">
        <v>0.4137054095393168</v>
      </c>
      <c r="E434">
        <v>209.6129213137385</v>
      </c>
      <c r="F434">
        <v>18.89845924116012</v>
      </c>
      <c r="G434">
        <v>41333.06470368769</v>
      </c>
      <c r="H434">
        <v>0.2556203160739128</v>
      </c>
      <c r="I434">
        <v>0.1582837439904871</v>
      </c>
      <c r="J434">
        <v>18.30678893686383</v>
      </c>
      <c r="K434">
        <v>2.880530074520686</v>
      </c>
      <c r="L434">
        <v>931.817464407835</v>
      </c>
      <c r="M434">
        <v>563.2065786090586</v>
      </c>
      <c r="N434">
        <v>433.0128379092643</v>
      </c>
    </row>
    <row r="435" spans="1:14">
      <c r="A435">
        <v>433</v>
      </c>
      <c r="B435">
        <v>14.67382776934834</v>
      </c>
      <c r="C435">
        <v>1913.967974313861</v>
      </c>
      <c r="D435">
        <v>0.4138016571532292</v>
      </c>
      <c r="E435">
        <v>209.854873205636</v>
      </c>
      <c r="F435">
        <v>18.87066914299771</v>
      </c>
      <c r="G435">
        <v>41329.85445589772</v>
      </c>
      <c r="H435">
        <v>0.2557000106610463</v>
      </c>
      <c r="I435">
        <v>0.1582957660332801</v>
      </c>
      <c r="J435">
        <v>18.31218086855846</v>
      </c>
      <c r="K435">
        <v>2.880530074520686</v>
      </c>
      <c r="L435">
        <v>931.817464407835</v>
      </c>
      <c r="M435">
        <v>563.0817270838653</v>
      </c>
      <c r="N435">
        <v>432.8152694106675</v>
      </c>
    </row>
    <row r="436" spans="1:14">
      <c r="A436">
        <v>434</v>
      </c>
      <c r="B436">
        <v>14.6974076581616</v>
      </c>
      <c r="C436">
        <v>1915.587729908828</v>
      </c>
      <c r="D436">
        <v>0.4138991941827111</v>
      </c>
      <c r="E436">
        <v>210.0091232700545</v>
      </c>
      <c r="F436">
        <v>18.85577604937034</v>
      </c>
      <c r="G436">
        <v>41333.928144922</v>
      </c>
      <c r="H436">
        <v>0.2557312329403311</v>
      </c>
      <c r="I436">
        <v>0.1583004767316052</v>
      </c>
      <c r="J436">
        <v>18.31415109655287</v>
      </c>
      <c r="K436">
        <v>2.880530074520686</v>
      </c>
      <c r="L436">
        <v>931.817464407835</v>
      </c>
      <c r="M436">
        <v>563.0328315505019</v>
      </c>
      <c r="N436">
        <v>432.4879861657863</v>
      </c>
    </row>
    <row r="437" spans="1:14">
      <c r="A437">
        <v>435</v>
      </c>
      <c r="B437">
        <v>14.6777375595324</v>
      </c>
      <c r="C437">
        <v>1913.591096420726</v>
      </c>
      <c r="D437">
        <v>0.4136815185814393</v>
      </c>
      <c r="E437">
        <v>209.8276144585268</v>
      </c>
      <c r="F437">
        <v>18.87515892221016</v>
      </c>
      <c r="G437">
        <v>41332.81378289203</v>
      </c>
      <c r="H437">
        <v>0.2556913858672215</v>
      </c>
      <c r="I437">
        <v>0.1582944648339856</v>
      </c>
      <c r="J437">
        <v>18.31076233473404</v>
      </c>
      <c r="K437">
        <v>2.880530074520686</v>
      </c>
      <c r="L437">
        <v>931.817464407835</v>
      </c>
      <c r="M437">
        <v>563.0952357023486</v>
      </c>
      <c r="N437">
        <v>432.8312673924183</v>
      </c>
    </row>
    <row r="438" spans="1:14">
      <c r="A438">
        <v>436</v>
      </c>
      <c r="B438">
        <v>14.69164654647106</v>
      </c>
      <c r="C438">
        <v>1914.932394436083</v>
      </c>
      <c r="D438">
        <v>0.4137099935200982</v>
      </c>
      <c r="E438">
        <v>209.9588922350428</v>
      </c>
      <c r="F438">
        <v>18.86134314023595</v>
      </c>
      <c r="G438">
        <v>41330.5356323821</v>
      </c>
      <c r="H438">
        <v>0.2557242471800276</v>
      </c>
      <c r="I438">
        <v>0.1582994227089808</v>
      </c>
      <c r="J438">
        <v>18.31207130866439</v>
      </c>
      <c r="K438">
        <v>2.880530074520686</v>
      </c>
      <c r="L438">
        <v>931.817464407835</v>
      </c>
      <c r="M438">
        <v>563.043770691277</v>
      </c>
      <c r="N438">
        <v>432.6404956845416</v>
      </c>
    </row>
    <row r="439" spans="1:14">
      <c r="A439">
        <v>437</v>
      </c>
      <c r="B439">
        <v>14.69155442164067</v>
      </c>
      <c r="C439">
        <v>1916.318135271898</v>
      </c>
      <c r="D439">
        <v>0.4137980766175805</v>
      </c>
      <c r="E439">
        <v>210.070820665835</v>
      </c>
      <c r="F439">
        <v>18.84721015756132</v>
      </c>
      <c r="G439">
        <v>41328.6429171878</v>
      </c>
      <c r="H439">
        <v>0.2557510836673458</v>
      </c>
      <c r="I439">
        <v>0.1583034719597142</v>
      </c>
      <c r="J439">
        <v>18.31584679924885</v>
      </c>
      <c r="K439">
        <v>2.880530074520686</v>
      </c>
      <c r="L439">
        <v>931.817464407835</v>
      </c>
      <c r="M439">
        <v>563.0017496804794</v>
      </c>
      <c r="N439">
        <v>432.5330572764952</v>
      </c>
    </row>
    <row r="440" spans="1:14">
      <c r="A440">
        <v>438</v>
      </c>
      <c r="B440">
        <v>14.68667233076257</v>
      </c>
      <c r="C440">
        <v>1914.591317887104</v>
      </c>
      <c r="D440">
        <v>0.4138050329677414</v>
      </c>
      <c r="E440">
        <v>209.9195014981685</v>
      </c>
      <c r="F440">
        <v>18.86518301670135</v>
      </c>
      <c r="G440">
        <v>41332.37289701217</v>
      </c>
      <c r="H440">
        <v>0.2557059189015382</v>
      </c>
      <c r="I440">
        <v>0.1582966574126857</v>
      </c>
      <c r="J440">
        <v>18.31234180365297</v>
      </c>
      <c r="K440">
        <v>2.880530074520686</v>
      </c>
      <c r="L440">
        <v>931.817464407835</v>
      </c>
      <c r="M440">
        <v>563.0724737259928</v>
      </c>
      <c r="N440">
        <v>432.659044986276</v>
      </c>
    </row>
    <row r="441" spans="1:14">
      <c r="A441">
        <v>439</v>
      </c>
      <c r="B441">
        <v>14.68742286093344</v>
      </c>
      <c r="C441">
        <v>1915.153459107388</v>
      </c>
      <c r="D441">
        <v>0.4137803400004772</v>
      </c>
      <c r="E441">
        <v>209.9651543030253</v>
      </c>
      <c r="F441">
        <v>18.85970424223071</v>
      </c>
      <c r="G441">
        <v>41332.59730325767</v>
      </c>
      <c r="H441">
        <v>0.2557128330434437</v>
      </c>
      <c r="I441">
        <v>0.1582977005727562</v>
      </c>
      <c r="J441">
        <v>18.31381955859545</v>
      </c>
      <c r="K441">
        <v>2.880530074520686</v>
      </c>
      <c r="L441">
        <v>931.817464407835</v>
      </c>
      <c r="M441">
        <v>563.0616454095871</v>
      </c>
      <c r="N441">
        <v>432.6019237951804</v>
      </c>
    </row>
    <row r="442" spans="1:14">
      <c r="A442">
        <v>440</v>
      </c>
      <c r="B442">
        <v>14.69313263980077</v>
      </c>
      <c r="C442">
        <v>1915.558313137544</v>
      </c>
      <c r="D442">
        <v>0.4137749306400135</v>
      </c>
      <c r="E442">
        <v>210.0100946146984</v>
      </c>
      <c r="F442">
        <v>18.85537287558897</v>
      </c>
      <c r="G442">
        <v>41331.27418704204</v>
      </c>
      <c r="H442">
        <v>0.2557371784409386</v>
      </c>
      <c r="I442">
        <v>0.1583013738153446</v>
      </c>
      <c r="J442">
        <v>18.31367852519588</v>
      </c>
      <c r="K442">
        <v>2.880530074520686</v>
      </c>
      <c r="L442">
        <v>931.817464407835</v>
      </c>
      <c r="M442">
        <v>563.0235217739257</v>
      </c>
      <c r="N442">
        <v>432.5688748208019</v>
      </c>
    </row>
    <row r="443" spans="1:14">
      <c r="A443">
        <v>441</v>
      </c>
      <c r="B443">
        <v>14.72356745424065</v>
      </c>
      <c r="C443">
        <v>1919.290293998342</v>
      </c>
      <c r="D443">
        <v>0.4138594609417255</v>
      </c>
      <c r="E443">
        <v>210.3602517958368</v>
      </c>
      <c r="F443">
        <v>18.81936107696562</v>
      </c>
      <c r="G443">
        <v>41333.77577729747</v>
      </c>
      <c r="H443">
        <v>0.2558205432292721</v>
      </c>
      <c r="I443">
        <v>0.1583139539285668</v>
      </c>
      <c r="J443">
        <v>18.3188478180738</v>
      </c>
      <c r="K443">
        <v>2.880530074520686</v>
      </c>
      <c r="L443">
        <v>931.817464407835</v>
      </c>
      <c r="M443">
        <v>562.8930236245457</v>
      </c>
      <c r="N443">
        <v>432.0770373099374</v>
      </c>
    </row>
    <row r="444" spans="1:14">
      <c r="A444">
        <v>442</v>
      </c>
      <c r="B444">
        <v>14.72795957116912</v>
      </c>
      <c r="C444">
        <v>1919.651791532633</v>
      </c>
      <c r="D444">
        <v>0.4138774019679465</v>
      </c>
      <c r="E444">
        <v>210.3950774175607</v>
      </c>
      <c r="F444">
        <v>18.81614025490071</v>
      </c>
      <c r="G444">
        <v>41335.01636885572</v>
      </c>
      <c r="H444">
        <v>0.2558319374744643</v>
      </c>
      <c r="I444">
        <v>0.1583156736111157</v>
      </c>
      <c r="J444">
        <v>18.31926556808013</v>
      </c>
      <c r="K444">
        <v>2.880530074520686</v>
      </c>
      <c r="L444">
        <v>931.817464407835</v>
      </c>
      <c r="M444">
        <v>562.8751928476773</v>
      </c>
      <c r="N444">
        <v>432.0203512303151</v>
      </c>
    </row>
    <row r="445" spans="1:14">
      <c r="A445">
        <v>443</v>
      </c>
      <c r="B445">
        <v>14.72783072309734</v>
      </c>
      <c r="C445">
        <v>1919.06585894989</v>
      </c>
      <c r="D445">
        <v>0.4137226430698568</v>
      </c>
      <c r="E445">
        <v>210.3472580640783</v>
      </c>
      <c r="F445">
        <v>18.82258424244611</v>
      </c>
      <c r="G445">
        <v>41337.69926252986</v>
      </c>
      <c r="H445">
        <v>0.2558325701304615</v>
      </c>
      <c r="I445">
        <v>0.1583157690967575</v>
      </c>
      <c r="J445">
        <v>18.31764014620895</v>
      </c>
      <c r="K445">
        <v>2.880530074520686</v>
      </c>
      <c r="L445">
        <v>931.817464407835</v>
      </c>
      <c r="M445">
        <v>562.8742028482366</v>
      </c>
      <c r="N445">
        <v>432.1264326670066</v>
      </c>
    </row>
    <row r="446" spans="1:14">
      <c r="A446">
        <v>444</v>
      </c>
      <c r="B446">
        <v>14.72227838643459</v>
      </c>
      <c r="C446">
        <v>1918.915415547829</v>
      </c>
      <c r="D446">
        <v>0.4138511478878618</v>
      </c>
      <c r="E446">
        <v>210.3276701805132</v>
      </c>
      <c r="F446">
        <v>18.82297539806765</v>
      </c>
      <c r="G446">
        <v>41333.53698441595</v>
      </c>
      <c r="H446">
        <v>0.2558161279890963</v>
      </c>
      <c r="I446">
        <v>0.1583132875716508</v>
      </c>
      <c r="J446">
        <v>18.31805108595638</v>
      </c>
      <c r="K446">
        <v>2.880530074520686</v>
      </c>
      <c r="L446">
        <v>931.817464407835</v>
      </c>
      <c r="M446">
        <v>562.8999333674705</v>
      </c>
      <c r="N446">
        <v>432.1205412966224</v>
      </c>
    </row>
    <row r="447" spans="1:14">
      <c r="A447">
        <v>445</v>
      </c>
      <c r="B447">
        <v>14.71787630207944</v>
      </c>
      <c r="C447">
        <v>1919.158978335432</v>
      </c>
      <c r="D447">
        <v>0.4139151026283031</v>
      </c>
      <c r="E447">
        <v>210.3459691394908</v>
      </c>
      <c r="F447">
        <v>18.82002146970643</v>
      </c>
      <c r="G447">
        <v>41331.36802086222</v>
      </c>
      <c r="H447">
        <v>0.2558036515831343</v>
      </c>
      <c r="I447">
        <v>0.1583114046544082</v>
      </c>
      <c r="J447">
        <v>18.31895340347312</v>
      </c>
      <c r="K447">
        <v>2.880530074520686</v>
      </c>
      <c r="L447">
        <v>931.817464407835</v>
      </c>
      <c r="M447">
        <v>562.9194597355854</v>
      </c>
      <c r="N447">
        <v>432.120363764581</v>
      </c>
    </row>
    <row r="448" spans="1:14">
      <c r="A448">
        <v>446</v>
      </c>
      <c r="B448">
        <v>14.72746374499367</v>
      </c>
      <c r="C448">
        <v>1919.796201910793</v>
      </c>
      <c r="D448">
        <v>0.4138272304239383</v>
      </c>
      <c r="E448">
        <v>210.4094250322647</v>
      </c>
      <c r="F448">
        <v>18.81420100704334</v>
      </c>
      <c r="G448">
        <v>41333.00493937293</v>
      </c>
      <c r="H448">
        <v>0.2558418681881221</v>
      </c>
      <c r="I448">
        <v>0.1583171724566173</v>
      </c>
      <c r="J448">
        <v>18.31936095099849</v>
      </c>
      <c r="K448">
        <v>2.880530074520686</v>
      </c>
      <c r="L448">
        <v>931.817464407835</v>
      </c>
      <c r="M448">
        <v>562.8596534442976</v>
      </c>
      <c r="N448">
        <v>432.0456456784849</v>
      </c>
    </row>
    <row r="449" spans="1:14">
      <c r="A449">
        <v>447</v>
      </c>
      <c r="B449">
        <v>14.72321930749817</v>
      </c>
      <c r="C449">
        <v>1919.241063168127</v>
      </c>
      <c r="D449">
        <v>0.4137741003717171</v>
      </c>
      <c r="E449">
        <v>210.3599604015236</v>
      </c>
      <c r="F449">
        <v>18.81958889255046</v>
      </c>
      <c r="G449">
        <v>41332.7972578081</v>
      </c>
      <c r="H449">
        <v>0.25581808402946</v>
      </c>
      <c r="I449">
        <v>0.1583135827801186</v>
      </c>
      <c r="J449">
        <v>18.31830143223399</v>
      </c>
      <c r="K449">
        <v>2.880530074520686</v>
      </c>
      <c r="L449">
        <v>931.817464407835</v>
      </c>
      <c r="M449">
        <v>562.8968721870702</v>
      </c>
      <c r="N449">
        <v>432.0959164527334</v>
      </c>
    </row>
    <row r="450" spans="1:14">
      <c r="A450">
        <v>448</v>
      </c>
      <c r="B450">
        <v>14.71794723675568</v>
      </c>
      <c r="C450">
        <v>1918.754815698705</v>
      </c>
      <c r="D450">
        <v>0.4137953211776581</v>
      </c>
      <c r="E450">
        <v>210.3118601343564</v>
      </c>
      <c r="F450">
        <v>18.82449608885741</v>
      </c>
      <c r="G450">
        <v>41333.32671595004</v>
      </c>
      <c r="H450">
        <v>0.2557920670381748</v>
      </c>
      <c r="I450">
        <v>0.1583096563974313</v>
      </c>
      <c r="J450">
        <v>18.31791070793294</v>
      </c>
      <c r="K450">
        <v>2.880530074520686</v>
      </c>
      <c r="L450">
        <v>931.817464407835</v>
      </c>
      <c r="M450">
        <v>562.9375917367138</v>
      </c>
      <c r="N450">
        <v>432.1353774281879</v>
      </c>
    </row>
    <row r="451" spans="1:14">
      <c r="A451">
        <v>449</v>
      </c>
      <c r="B451">
        <v>14.7159053872143</v>
      </c>
      <c r="C451">
        <v>1918.40356055527</v>
      </c>
      <c r="D451">
        <v>0.413806828875796</v>
      </c>
      <c r="E451">
        <v>210.2827159386142</v>
      </c>
      <c r="F451">
        <v>18.82736401379981</v>
      </c>
      <c r="G451">
        <v>41331.10598864423</v>
      </c>
      <c r="H451">
        <v>0.2557701500289755</v>
      </c>
      <c r="I451">
        <v>0.1583063490023605</v>
      </c>
      <c r="J451">
        <v>18.31703283980039</v>
      </c>
      <c r="K451">
        <v>2.880530074520686</v>
      </c>
      <c r="L451">
        <v>931.817464407835</v>
      </c>
      <c r="M451">
        <v>562.9718998221216</v>
      </c>
      <c r="N451">
        <v>432.1434859494198</v>
      </c>
    </row>
    <row r="452" spans="1:14">
      <c r="A452">
        <v>450</v>
      </c>
      <c r="B452">
        <v>14.71912481303294</v>
      </c>
      <c r="C452">
        <v>1918.934057619771</v>
      </c>
      <c r="D452">
        <v>0.4137785535470921</v>
      </c>
      <c r="E452">
        <v>210.3330506005282</v>
      </c>
      <c r="F452">
        <v>18.82217591649665</v>
      </c>
      <c r="G452">
        <v>41331.17047810897</v>
      </c>
      <c r="H452">
        <v>0.2557843093976466</v>
      </c>
      <c r="I452">
        <v>0.1583084857030713</v>
      </c>
      <c r="J452">
        <v>18.31773051438802</v>
      </c>
      <c r="K452">
        <v>2.880530074520686</v>
      </c>
      <c r="L452">
        <v>931.817464407835</v>
      </c>
      <c r="M452">
        <v>562.9497346913465</v>
      </c>
      <c r="N452">
        <v>432.1003315785256</v>
      </c>
    </row>
    <row r="453" spans="1:14">
      <c r="A453">
        <v>451</v>
      </c>
      <c r="B453">
        <v>14.73174379797471</v>
      </c>
      <c r="C453">
        <v>1920.562136431822</v>
      </c>
      <c r="D453">
        <v>0.4137514409862321</v>
      </c>
      <c r="E453">
        <v>210.4886255054778</v>
      </c>
      <c r="F453">
        <v>18.80584128612928</v>
      </c>
      <c r="G453">
        <v>41329.71510452928</v>
      </c>
      <c r="H453">
        <v>0.2558264410388224</v>
      </c>
      <c r="I453">
        <v>0.158314844051397</v>
      </c>
      <c r="J453">
        <v>18.31963334305103</v>
      </c>
      <c r="K453">
        <v>2.880530074520686</v>
      </c>
      <c r="L453">
        <v>931.817464407835</v>
      </c>
      <c r="M453">
        <v>562.8837940136192</v>
      </c>
      <c r="N453">
        <v>431.9140361688937</v>
      </c>
    </row>
    <row r="454" spans="1:14">
      <c r="A454">
        <v>452</v>
      </c>
      <c r="B454">
        <v>14.72399476686182</v>
      </c>
      <c r="C454">
        <v>1919.276757183721</v>
      </c>
      <c r="D454">
        <v>0.4138561092370768</v>
      </c>
      <c r="E454">
        <v>210.3657911119027</v>
      </c>
      <c r="F454">
        <v>18.81891248887218</v>
      </c>
      <c r="G454">
        <v>41331.5443394905</v>
      </c>
      <c r="H454">
        <v>0.2557798932578829</v>
      </c>
      <c r="I454">
        <v>0.1583078192817716</v>
      </c>
      <c r="J454">
        <v>18.31812818319254</v>
      </c>
      <c r="K454">
        <v>2.880530074520686</v>
      </c>
      <c r="L454">
        <v>931.817464407835</v>
      </c>
      <c r="M454">
        <v>562.9566475094737</v>
      </c>
      <c r="N454">
        <v>431.9935005970041</v>
      </c>
    </row>
    <row r="455" spans="1:14">
      <c r="A455">
        <v>453</v>
      </c>
      <c r="B455">
        <v>14.72779498015902</v>
      </c>
      <c r="C455">
        <v>1919.36249260851</v>
      </c>
      <c r="D455">
        <v>0.4138665236541646</v>
      </c>
      <c r="E455">
        <v>210.3803065144449</v>
      </c>
      <c r="F455">
        <v>18.81752440694707</v>
      </c>
      <c r="G455">
        <v>41329.44276963561</v>
      </c>
      <c r="H455">
        <v>0.255795326249092</v>
      </c>
      <c r="I455">
        <v>0.1583101482482663</v>
      </c>
      <c r="J455">
        <v>18.31761831894986</v>
      </c>
      <c r="K455">
        <v>2.880530074520686</v>
      </c>
      <c r="L455">
        <v>931.817464407835</v>
      </c>
      <c r="M455">
        <v>562.9324903146038</v>
      </c>
      <c r="N455">
        <v>431.9913285593525</v>
      </c>
    </row>
    <row r="456" spans="1:14">
      <c r="A456">
        <v>454</v>
      </c>
      <c r="B456">
        <v>14.72836168273122</v>
      </c>
      <c r="C456">
        <v>1920.348897916035</v>
      </c>
      <c r="D456">
        <v>0.4138574557404515</v>
      </c>
      <c r="E456">
        <v>210.4610033930767</v>
      </c>
      <c r="F456">
        <v>18.80817426315434</v>
      </c>
      <c r="G456">
        <v>41330.65510487917</v>
      </c>
      <c r="H456">
        <v>0.2558150854087524</v>
      </c>
      <c r="I456">
        <v>0.1583131302246003</v>
      </c>
      <c r="J456">
        <v>18.3201790086513</v>
      </c>
      <c r="K456">
        <v>2.880530074520686</v>
      </c>
      <c r="L456">
        <v>931.817464407835</v>
      </c>
      <c r="M456">
        <v>562.9015650098588</v>
      </c>
      <c r="N456">
        <v>431.9151149462103</v>
      </c>
    </row>
    <row r="457" spans="1:14">
      <c r="A457">
        <v>455</v>
      </c>
      <c r="B457">
        <v>14.7205556709998</v>
      </c>
      <c r="C457">
        <v>1918.767534295817</v>
      </c>
      <c r="D457">
        <v>0.4138334112828955</v>
      </c>
      <c r="E457">
        <v>210.31715295627</v>
      </c>
      <c r="F457">
        <v>18.82384156827932</v>
      </c>
      <c r="G457">
        <v>41331.29381264165</v>
      </c>
      <c r="H457">
        <v>0.2557707459850613</v>
      </c>
      <c r="I457">
        <v>0.1583064389325185</v>
      </c>
      <c r="J457">
        <v>18.317488333608</v>
      </c>
      <c r="K457">
        <v>2.880530074520686</v>
      </c>
      <c r="L457">
        <v>931.817464407835</v>
      </c>
      <c r="M457">
        <v>562.9709668680208</v>
      </c>
      <c r="N457">
        <v>432.0531885988644</v>
      </c>
    </row>
    <row r="458" spans="1:14">
      <c r="A458">
        <v>456</v>
      </c>
      <c r="B458">
        <v>14.71753395083378</v>
      </c>
      <c r="C458">
        <v>1918.732666532602</v>
      </c>
      <c r="D458">
        <v>0.4138603599573594</v>
      </c>
      <c r="E458">
        <v>210.3095583213191</v>
      </c>
      <c r="F458">
        <v>18.82401913443775</v>
      </c>
      <c r="G458">
        <v>41330.66252611779</v>
      </c>
      <c r="H458">
        <v>0.255771195656455</v>
      </c>
      <c r="I458">
        <v>0.1583065067883269</v>
      </c>
      <c r="J458">
        <v>18.31789331607834</v>
      </c>
      <c r="K458">
        <v>2.880530074520686</v>
      </c>
      <c r="L458">
        <v>931.817464407835</v>
      </c>
      <c r="M458">
        <v>562.9702629213381</v>
      </c>
      <c r="N458">
        <v>432.0780772209467</v>
      </c>
    </row>
    <row r="459" spans="1:14">
      <c r="A459">
        <v>457</v>
      </c>
      <c r="B459">
        <v>14.71703465305691</v>
      </c>
      <c r="C459">
        <v>1919.006432312699</v>
      </c>
      <c r="D459">
        <v>0.4138700642951615</v>
      </c>
      <c r="E459">
        <v>210.3317862103645</v>
      </c>
      <c r="F459">
        <v>18.82084173680339</v>
      </c>
      <c r="G459">
        <v>41328.77437768689</v>
      </c>
      <c r="H459">
        <v>0.2557881239267625</v>
      </c>
      <c r="I459">
        <v>0.1583090613448117</v>
      </c>
      <c r="J459">
        <v>18.31865480563361</v>
      </c>
      <c r="K459">
        <v>2.880530074520686</v>
      </c>
      <c r="L459">
        <v>931.817464407835</v>
      </c>
      <c r="M459">
        <v>562.943763769925</v>
      </c>
      <c r="N459">
        <v>432.0814916657513</v>
      </c>
    </row>
    <row r="460" spans="1:14">
      <c r="A460">
        <v>458</v>
      </c>
      <c r="B460">
        <v>14.72035290834626</v>
      </c>
      <c r="C460">
        <v>1919.277526798614</v>
      </c>
      <c r="D460">
        <v>0.4139171140991727</v>
      </c>
      <c r="E460">
        <v>210.3564045865826</v>
      </c>
      <c r="F460">
        <v>18.81837057454067</v>
      </c>
      <c r="G460">
        <v>41329.49313812528</v>
      </c>
      <c r="H460">
        <v>0.2557904744850341</v>
      </c>
      <c r="I460">
        <v>0.1583094160653403</v>
      </c>
      <c r="J460">
        <v>18.31911759144208</v>
      </c>
      <c r="K460">
        <v>2.880530074520686</v>
      </c>
      <c r="L460">
        <v>931.817464407835</v>
      </c>
      <c r="M460">
        <v>562.940084492544</v>
      </c>
      <c r="N460">
        <v>432.0178220826546</v>
      </c>
    </row>
    <row r="461" spans="1:14">
      <c r="A461">
        <v>459</v>
      </c>
      <c r="B461">
        <v>14.72134921549612</v>
      </c>
      <c r="C461">
        <v>1919.394030265847</v>
      </c>
      <c r="D461">
        <v>0.4138818913541404</v>
      </c>
      <c r="E461">
        <v>210.3651891268855</v>
      </c>
      <c r="F461">
        <v>18.81726351510667</v>
      </c>
      <c r="G461">
        <v>41329.62818242696</v>
      </c>
      <c r="H461">
        <v>0.2558095720667912</v>
      </c>
      <c r="I461">
        <v>0.1583122981547306</v>
      </c>
      <c r="J461">
        <v>18.31950232728577</v>
      </c>
      <c r="K461">
        <v>2.880530074520686</v>
      </c>
      <c r="L461">
        <v>931.817464407835</v>
      </c>
      <c r="M461">
        <v>562.9101936002587</v>
      </c>
      <c r="N461">
        <v>432.0374284215884</v>
      </c>
    </row>
    <row r="462" spans="1:14">
      <c r="A462">
        <v>460</v>
      </c>
      <c r="B462">
        <v>14.71861459258297</v>
      </c>
      <c r="C462">
        <v>1919.457880192491</v>
      </c>
      <c r="D462">
        <v>0.4139344712453302</v>
      </c>
      <c r="E462">
        <v>210.3697983345949</v>
      </c>
      <c r="F462">
        <v>18.81636833781324</v>
      </c>
      <c r="G462">
        <v>41328.59463399705</v>
      </c>
      <c r="H462">
        <v>0.2557939019608941</v>
      </c>
      <c r="I462">
        <v>0.1583099333069025</v>
      </c>
      <c r="J462">
        <v>18.3197639998843</v>
      </c>
      <c r="K462">
        <v>2.880530074520686</v>
      </c>
      <c r="L462">
        <v>931.817464407835</v>
      </c>
      <c r="M462">
        <v>562.9347196428415</v>
      </c>
      <c r="N462">
        <v>432.0220155785517</v>
      </c>
    </row>
    <row r="463" spans="1:14">
      <c r="A463">
        <v>461</v>
      </c>
      <c r="B463">
        <v>14.72704483759978</v>
      </c>
      <c r="C463">
        <v>1920.752411708687</v>
      </c>
      <c r="D463">
        <v>0.4139982741890232</v>
      </c>
      <c r="E463">
        <v>210.4855202478854</v>
      </c>
      <c r="F463">
        <v>18.80362510283675</v>
      </c>
      <c r="G463">
        <v>41328.35819903624</v>
      </c>
      <c r="H463">
        <v>0.2558197992478351</v>
      </c>
      <c r="I463">
        <v>0.1583138416447847</v>
      </c>
      <c r="J463">
        <v>18.32219635043023</v>
      </c>
      <c r="K463">
        <v>2.880530074520686</v>
      </c>
      <c r="L463">
        <v>931.817464407835</v>
      </c>
      <c r="M463">
        <v>562.8941879230783</v>
      </c>
      <c r="N463">
        <v>431.8622819709066</v>
      </c>
    </row>
    <row r="464" spans="1:14">
      <c r="A464">
        <v>462</v>
      </c>
      <c r="B464">
        <v>14.72200861780852</v>
      </c>
      <c r="C464">
        <v>1919.260508028188</v>
      </c>
      <c r="D464">
        <v>0.413958590658631</v>
      </c>
      <c r="E464">
        <v>210.3541595498626</v>
      </c>
      <c r="F464">
        <v>18.81870152799345</v>
      </c>
      <c r="G464">
        <v>41330.12297885196</v>
      </c>
      <c r="H464">
        <v>0.2557793167089398</v>
      </c>
      <c r="I464">
        <v>0.1583077322778086</v>
      </c>
      <c r="J464">
        <v>18.31914334265207</v>
      </c>
      <c r="K464">
        <v>2.880530074520686</v>
      </c>
      <c r="L464">
        <v>931.817464407835</v>
      </c>
      <c r="M464">
        <v>562.9575500271555</v>
      </c>
      <c r="N464">
        <v>431.9747370655246</v>
      </c>
    </row>
    <row r="465" spans="1:14">
      <c r="A465">
        <v>463</v>
      </c>
      <c r="B465">
        <v>14.72247498925412</v>
      </c>
      <c r="C465">
        <v>1919.292150905194</v>
      </c>
      <c r="D465">
        <v>0.4139428538349252</v>
      </c>
      <c r="E465">
        <v>210.356406907387</v>
      </c>
      <c r="F465">
        <v>18.8182440258068</v>
      </c>
      <c r="G465">
        <v>41329.55777385594</v>
      </c>
      <c r="H465">
        <v>0.2558061235874926</v>
      </c>
      <c r="I465">
        <v>0.1583117777194417</v>
      </c>
      <c r="J465">
        <v>18.31927616558925</v>
      </c>
      <c r="K465">
        <v>2.880530074520686</v>
      </c>
      <c r="L465">
        <v>931.817464407835</v>
      </c>
      <c r="M465">
        <v>562.9155907628517</v>
      </c>
      <c r="N465">
        <v>432.0310236439037</v>
      </c>
    </row>
    <row r="466" spans="1:14">
      <c r="A466">
        <v>464</v>
      </c>
      <c r="B466">
        <v>14.7157671810548</v>
      </c>
      <c r="C466">
        <v>1918.813436612126</v>
      </c>
      <c r="D466">
        <v>0.4139335348340861</v>
      </c>
      <c r="E466">
        <v>210.3116549211109</v>
      </c>
      <c r="F466">
        <v>18.8226255779309</v>
      </c>
      <c r="G466">
        <v>41328.35541126264</v>
      </c>
      <c r="H466">
        <v>0.2557856508558524</v>
      </c>
      <c r="I466">
        <v>0.1583086881386774</v>
      </c>
      <c r="J466">
        <v>18.31861703275721</v>
      </c>
      <c r="K466">
        <v>2.880530074520686</v>
      </c>
      <c r="L466">
        <v>931.817464407835</v>
      </c>
      <c r="M466">
        <v>562.9476348758164</v>
      </c>
      <c r="N466">
        <v>432.0909928983949</v>
      </c>
    </row>
    <row r="467" spans="1:14">
      <c r="A467">
        <v>465</v>
      </c>
      <c r="B467">
        <v>14.72613271521853</v>
      </c>
      <c r="C467">
        <v>1920.100469409501</v>
      </c>
      <c r="D467">
        <v>0.4139165047330938</v>
      </c>
      <c r="E467">
        <v>210.4279885587559</v>
      </c>
      <c r="F467">
        <v>18.81071113200495</v>
      </c>
      <c r="G467">
        <v>41331.0522177353</v>
      </c>
      <c r="H467">
        <v>0.2557968298060959</v>
      </c>
      <c r="I467">
        <v>0.1583103751531806</v>
      </c>
      <c r="J467">
        <v>18.32076233144015</v>
      </c>
      <c r="K467">
        <v>2.880530074520686</v>
      </c>
      <c r="L467">
        <v>931.817464407835</v>
      </c>
      <c r="M467">
        <v>562.9301369359698</v>
      </c>
      <c r="N467">
        <v>431.881748604221</v>
      </c>
    </row>
    <row r="468" spans="1:14">
      <c r="A468">
        <v>466</v>
      </c>
      <c r="B468">
        <v>14.72375228332417</v>
      </c>
      <c r="C468">
        <v>1920.01259677793</v>
      </c>
      <c r="D468">
        <v>0.4139059909341696</v>
      </c>
      <c r="E468">
        <v>210.4203072550659</v>
      </c>
      <c r="F468">
        <v>18.81085470184004</v>
      </c>
      <c r="G468">
        <v>41328.29763614131</v>
      </c>
      <c r="H468">
        <v>0.2558087092588949</v>
      </c>
      <c r="I468">
        <v>0.1583121679415688</v>
      </c>
      <c r="J468">
        <v>18.32062921622606</v>
      </c>
      <c r="K468">
        <v>2.880530074520686</v>
      </c>
      <c r="L468">
        <v>931.817464407835</v>
      </c>
      <c r="M468">
        <v>562.9115439561757</v>
      </c>
      <c r="N468">
        <v>431.950259726298</v>
      </c>
    </row>
    <row r="469" spans="1:14">
      <c r="A469">
        <v>467</v>
      </c>
      <c r="B469">
        <v>14.72643568650969</v>
      </c>
      <c r="C469">
        <v>1920.864683447083</v>
      </c>
      <c r="D469">
        <v>0.4139693819965423</v>
      </c>
      <c r="E469">
        <v>210.4959556663383</v>
      </c>
      <c r="F469">
        <v>18.80228435471952</v>
      </c>
      <c r="G469">
        <v>41327.42963897753</v>
      </c>
      <c r="H469">
        <v>0.2558264548400439</v>
      </c>
      <c r="I469">
        <v>0.158314846134355</v>
      </c>
      <c r="J469">
        <v>18.32227457456337</v>
      </c>
      <c r="K469">
        <v>2.880530074520686</v>
      </c>
      <c r="L469">
        <v>931.817464407835</v>
      </c>
      <c r="M469">
        <v>562.8837724162107</v>
      </c>
      <c r="N469">
        <v>431.8658142966381</v>
      </c>
    </row>
    <row r="470" spans="1:14">
      <c r="A470">
        <v>468</v>
      </c>
      <c r="B470">
        <v>14.72814181731311</v>
      </c>
      <c r="C470">
        <v>1920.203817497877</v>
      </c>
      <c r="D470">
        <v>0.4138743119563719</v>
      </c>
      <c r="E470">
        <v>210.4414141070547</v>
      </c>
      <c r="F470">
        <v>18.80917376723009</v>
      </c>
      <c r="G470">
        <v>41329.03621238915</v>
      </c>
      <c r="H470">
        <v>0.2558121901241611</v>
      </c>
      <c r="I470">
        <v>0.1583126932685016</v>
      </c>
      <c r="J470">
        <v>18.32054216808491</v>
      </c>
      <c r="K470">
        <v>2.880530074520686</v>
      </c>
      <c r="L470">
        <v>931.817464407835</v>
      </c>
      <c r="M470">
        <v>562.9060962011582</v>
      </c>
      <c r="N470">
        <v>431.9108245876164</v>
      </c>
    </row>
    <row r="471" spans="1:14">
      <c r="A471">
        <v>469</v>
      </c>
      <c r="B471">
        <v>14.71272902902503</v>
      </c>
      <c r="C471">
        <v>1918.696619116334</v>
      </c>
      <c r="D471">
        <v>0.4138409827604206</v>
      </c>
      <c r="E471">
        <v>210.2970230046339</v>
      </c>
      <c r="F471">
        <v>18.82414692636664</v>
      </c>
      <c r="G471">
        <v>41329.79579949448</v>
      </c>
      <c r="H471">
        <v>0.2557827346780843</v>
      </c>
      <c r="I471">
        <v>0.1583082480676881</v>
      </c>
      <c r="J471">
        <v>18.31880140674745</v>
      </c>
      <c r="K471">
        <v>2.880530074520686</v>
      </c>
      <c r="L471">
        <v>931.817464407835</v>
      </c>
      <c r="M471">
        <v>562.9521996601977</v>
      </c>
      <c r="N471">
        <v>432.1317228867088</v>
      </c>
    </row>
    <row r="472" spans="1:14">
      <c r="A472">
        <v>470</v>
      </c>
      <c r="B472">
        <v>14.70942068285523</v>
      </c>
      <c r="C472">
        <v>1918.742644989997</v>
      </c>
      <c r="D472">
        <v>0.413909511241717</v>
      </c>
      <c r="E472">
        <v>210.2976102308077</v>
      </c>
      <c r="F472">
        <v>18.82309683708823</v>
      </c>
      <c r="G472">
        <v>41327.49889295184</v>
      </c>
      <c r="H472">
        <v>0.2557731121494649</v>
      </c>
      <c r="I472">
        <v>0.1583067959898175</v>
      </c>
      <c r="J472">
        <v>18.31930005910104</v>
      </c>
      <c r="K472">
        <v>2.880530074520686</v>
      </c>
      <c r="L472">
        <v>931.817464407835</v>
      </c>
      <c r="M472">
        <v>562.9672627343369</v>
      </c>
      <c r="N472">
        <v>432.1258395008891</v>
      </c>
    </row>
    <row r="473" spans="1:14">
      <c r="A473">
        <v>471</v>
      </c>
      <c r="B473">
        <v>14.70593109535645</v>
      </c>
      <c r="C473">
        <v>1918.488042416142</v>
      </c>
      <c r="D473">
        <v>0.4138555647642548</v>
      </c>
      <c r="E473">
        <v>210.2776345975379</v>
      </c>
      <c r="F473">
        <v>18.82532261056921</v>
      </c>
      <c r="G473">
        <v>41326.45431476336</v>
      </c>
      <c r="H473">
        <v>0.2557677011728522</v>
      </c>
      <c r="I473">
        <v>0.1583059794700543</v>
      </c>
      <c r="J473">
        <v>18.3185758706723</v>
      </c>
      <c r="K473">
        <v>2.880530074520686</v>
      </c>
      <c r="L473">
        <v>931.817464407835</v>
      </c>
      <c r="M473">
        <v>562.9757334829793</v>
      </c>
      <c r="N473">
        <v>432.2018142291329</v>
      </c>
    </row>
    <row r="474" spans="1:14">
      <c r="A474">
        <v>472</v>
      </c>
      <c r="B474">
        <v>14.71701932418194</v>
      </c>
      <c r="C474">
        <v>1919.482044486289</v>
      </c>
      <c r="D474">
        <v>0.4139290602235303</v>
      </c>
      <c r="E474">
        <v>210.3670335420802</v>
      </c>
      <c r="F474">
        <v>18.81607533426592</v>
      </c>
      <c r="G474">
        <v>41328.37917240639</v>
      </c>
      <c r="H474">
        <v>0.2557929483355635</v>
      </c>
      <c r="I474">
        <v>0.1583097893944493</v>
      </c>
      <c r="J474">
        <v>18.32027810944108</v>
      </c>
      <c r="K474">
        <v>2.880530074520686</v>
      </c>
      <c r="L474">
        <v>931.817464407835</v>
      </c>
      <c r="M474">
        <v>562.9362122906813</v>
      </c>
      <c r="N474">
        <v>432.0177092875909</v>
      </c>
    </row>
    <row r="475" spans="1:14">
      <c r="A475">
        <v>473</v>
      </c>
      <c r="B475">
        <v>14.70908903787024</v>
      </c>
      <c r="C475">
        <v>1918.156587442906</v>
      </c>
      <c r="D475">
        <v>0.4139867067294228</v>
      </c>
      <c r="E475">
        <v>210.2431414797364</v>
      </c>
      <c r="F475">
        <v>18.8295997189907</v>
      </c>
      <c r="G475">
        <v>41330.38314854705</v>
      </c>
      <c r="H475">
        <v>0.2557479880995398</v>
      </c>
      <c r="I475">
        <v>0.1583030048654163</v>
      </c>
      <c r="J475">
        <v>18.31841382755545</v>
      </c>
      <c r="K475">
        <v>2.880530074520686</v>
      </c>
      <c r="L475">
        <v>931.817464407835</v>
      </c>
      <c r="M475">
        <v>563.0065963880299</v>
      </c>
      <c r="N475">
        <v>432.1232372131884</v>
      </c>
    </row>
    <row r="476" spans="1:14">
      <c r="A476">
        <v>474</v>
      </c>
      <c r="B476">
        <v>14.69449498405023</v>
      </c>
      <c r="C476">
        <v>1916.940944331767</v>
      </c>
      <c r="D476">
        <v>0.4138688253232934</v>
      </c>
      <c r="E476">
        <v>210.1282308682285</v>
      </c>
      <c r="F476">
        <v>18.84046906161405</v>
      </c>
      <c r="G476">
        <v>41326.27477800462</v>
      </c>
      <c r="H476">
        <v>0.2557323383602723</v>
      </c>
      <c r="I476">
        <v>0.1583006435211193</v>
      </c>
      <c r="J476">
        <v>18.3168421488289</v>
      </c>
      <c r="K476">
        <v>2.880530074520686</v>
      </c>
      <c r="L476">
        <v>931.817464407835</v>
      </c>
      <c r="M476">
        <v>563.031100598106</v>
      </c>
      <c r="N476">
        <v>432.363941966426</v>
      </c>
    </row>
    <row r="477" spans="1:14">
      <c r="A477">
        <v>475</v>
      </c>
      <c r="B477">
        <v>14.68484833585613</v>
      </c>
      <c r="C477">
        <v>1915.405992518725</v>
      </c>
      <c r="D477">
        <v>0.4138258911332883</v>
      </c>
      <c r="E477">
        <v>209.9900968112993</v>
      </c>
      <c r="F477">
        <v>18.85507984049911</v>
      </c>
      <c r="G477">
        <v>41324.40750057887</v>
      </c>
      <c r="H477">
        <v>0.2557064691552106</v>
      </c>
      <c r="I477">
        <v>0.1582967404305447</v>
      </c>
      <c r="J477">
        <v>18.31408709787998</v>
      </c>
      <c r="K477">
        <v>2.880530074520686</v>
      </c>
      <c r="L477">
        <v>931.817464407835</v>
      </c>
      <c r="M477">
        <v>563.0716119491865</v>
      </c>
      <c r="N477">
        <v>432.5597592547246</v>
      </c>
    </row>
    <row r="478" spans="1:14">
      <c r="A478">
        <v>476</v>
      </c>
      <c r="B478">
        <v>14.69956982721675</v>
      </c>
      <c r="C478">
        <v>1917.528678116897</v>
      </c>
      <c r="D478">
        <v>0.4138434135535687</v>
      </c>
      <c r="E478">
        <v>210.1852703935596</v>
      </c>
      <c r="F478">
        <v>18.83459258680899</v>
      </c>
      <c r="G478">
        <v>41325.88452046514</v>
      </c>
      <c r="H478">
        <v>0.255756046988079</v>
      </c>
      <c r="I478">
        <v>0.1583042208906309</v>
      </c>
      <c r="J478">
        <v>18.31745447175916</v>
      </c>
      <c r="K478">
        <v>2.880530074520686</v>
      </c>
      <c r="L478">
        <v>931.817464407835</v>
      </c>
      <c r="M478">
        <v>562.9939788545412</v>
      </c>
      <c r="N478">
        <v>432.3184616367186</v>
      </c>
    </row>
    <row r="479" spans="1:14">
      <c r="A479">
        <v>477</v>
      </c>
      <c r="B479">
        <v>14.69801869167103</v>
      </c>
      <c r="C479">
        <v>1917.074612789783</v>
      </c>
      <c r="D479">
        <v>0.4139152338165504</v>
      </c>
      <c r="E479">
        <v>210.141832648372</v>
      </c>
      <c r="F479">
        <v>18.8397417352005</v>
      </c>
      <c r="G479">
        <v>41328.5228528949</v>
      </c>
      <c r="H479">
        <v>0.2557350116014528</v>
      </c>
      <c r="I479">
        <v>0.1583010468710791</v>
      </c>
      <c r="J479">
        <v>18.31694988908486</v>
      </c>
      <c r="K479">
        <v>2.880530074520686</v>
      </c>
      <c r="L479">
        <v>931.817464407835</v>
      </c>
      <c r="M479">
        <v>563.0269146821097</v>
      </c>
      <c r="N479">
        <v>432.3074880636285</v>
      </c>
    </row>
    <row r="480" spans="1:14">
      <c r="A480">
        <v>478</v>
      </c>
      <c r="B480">
        <v>14.69395789087903</v>
      </c>
      <c r="C480">
        <v>1916.90712128871</v>
      </c>
      <c r="D480">
        <v>0.4138330176130081</v>
      </c>
      <c r="E480">
        <v>210.1264363896839</v>
      </c>
      <c r="F480">
        <v>18.84078948043946</v>
      </c>
      <c r="G480">
        <v>41326.22872026847</v>
      </c>
      <c r="H480">
        <v>0.2557274790317093</v>
      </c>
      <c r="I480">
        <v>0.1582999103331956</v>
      </c>
      <c r="J480">
        <v>18.31665248112271</v>
      </c>
      <c r="K480">
        <v>2.880530074520686</v>
      </c>
      <c r="L480">
        <v>931.817464407835</v>
      </c>
      <c r="M480">
        <v>563.0387098072919</v>
      </c>
      <c r="N480">
        <v>432.3699423221738</v>
      </c>
    </row>
    <row r="481" spans="1:14">
      <c r="A481">
        <v>479</v>
      </c>
      <c r="B481">
        <v>14.70125040997614</v>
      </c>
      <c r="C481">
        <v>1918.054634690565</v>
      </c>
      <c r="D481">
        <v>0.4138387873226311</v>
      </c>
      <c r="E481">
        <v>210.2324741036893</v>
      </c>
      <c r="F481">
        <v>18.82954484421573</v>
      </c>
      <c r="G481">
        <v>41326.33318388046</v>
      </c>
      <c r="H481">
        <v>0.2557668610255961</v>
      </c>
      <c r="I481">
        <v>0.1583058526924782</v>
      </c>
      <c r="J481">
        <v>18.31846088818059</v>
      </c>
      <c r="K481">
        <v>2.880530074520686</v>
      </c>
      <c r="L481">
        <v>931.817464407835</v>
      </c>
      <c r="M481">
        <v>562.977048739882</v>
      </c>
      <c r="N481">
        <v>432.2776648751255</v>
      </c>
    </row>
    <row r="482" spans="1:14">
      <c r="A482">
        <v>480</v>
      </c>
      <c r="B482">
        <v>14.69119892561286</v>
      </c>
      <c r="C482">
        <v>1916.347448401162</v>
      </c>
      <c r="D482">
        <v>0.4138793503821173</v>
      </c>
      <c r="E482">
        <v>210.0726556441902</v>
      </c>
      <c r="F482">
        <v>18.84636286493614</v>
      </c>
      <c r="G482">
        <v>41326.50044448243</v>
      </c>
      <c r="H482">
        <v>0.2557244146921855</v>
      </c>
      <c r="I482">
        <v>0.1582994479832268</v>
      </c>
      <c r="J482">
        <v>18.31600822606771</v>
      </c>
      <c r="K482">
        <v>2.880530074520686</v>
      </c>
      <c r="L482">
        <v>931.817464407835</v>
      </c>
      <c r="M482">
        <v>563.0435083747082</v>
      </c>
      <c r="N482">
        <v>432.4346095830819</v>
      </c>
    </row>
    <row r="483" spans="1:14">
      <c r="A483">
        <v>481</v>
      </c>
      <c r="B483">
        <v>14.71168917160564</v>
      </c>
      <c r="C483">
        <v>1918.924187363396</v>
      </c>
      <c r="D483">
        <v>0.4138022851685649</v>
      </c>
      <c r="E483">
        <v>210.3202277173411</v>
      </c>
      <c r="F483">
        <v>18.82052033411876</v>
      </c>
      <c r="G483">
        <v>41324.44504456712</v>
      </c>
      <c r="H483">
        <v>0.2558061494811476</v>
      </c>
      <c r="I483">
        <v>0.1583117816272232</v>
      </c>
      <c r="J483">
        <v>18.31891464489505</v>
      </c>
      <c r="K483">
        <v>2.880530074520686</v>
      </c>
      <c r="L483">
        <v>931.817464407835</v>
      </c>
      <c r="M483">
        <v>562.9155502366218</v>
      </c>
      <c r="N483">
        <v>432.1759457700283</v>
      </c>
    </row>
    <row r="484" spans="1:14">
      <c r="A484">
        <v>482</v>
      </c>
      <c r="B484">
        <v>14.69455909360787</v>
      </c>
      <c r="C484">
        <v>1917.082616916277</v>
      </c>
      <c r="D484">
        <v>0.4138610116607168</v>
      </c>
      <c r="E484">
        <v>210.1384037624686</v>
      </c>
      <c r="F484">
        <v>18.83945978255508</v>
      </c>
      <c r="G484">
        <v>41327.74339121615</v>
      </c>
      <c r="H484">
        <v>0.2557388293025914</v>
      </c>
      <c r="I484">
        <v>0.1583016229075365</v>
      </c>
      <c r="J484">
        <v>18.3173510759028</v>
      </c>
      <c r="K484">
        <v>2.880530074520686</v>
      </c>
      <c r="L484">
        <v>931.817464407835</v>
      </c>
      <c r="M484">
        <v>563.0209368335794</v>
      </c>
      <c r="N484">
        <v>432.3598143820241</v>
      </c>
    </row>
    <row r="485" spans="1:14">
      <c r="A485">
        <v>483</v>
      </c>
      <c r="B485">
        <v>14.69799952746661</v>
      </c>
      <c r="C485">
        <v>1917.240866036585</v>
      </c>
      <c r="D485">
        <v>0.4138650133556716</v>
      </c>
      <c r="E485">
        <v>210.1570994842048</v>
      </c>
      <c r="F485">
        <v>18.83765890249887</v>
      </c>
      <c r="G485">
        <v>41326.80060541428</v>
      </c>
      <c r="H485">
        <v>0.2557609870878754</v>
      </c>
      <c r="I485">
        <v>0.1583049663285822</v>
      </c>
      <c r="J485">
        <v>18.31720783290094</v>
      </c>
      <c r="K485">
        <v>2.880530074520686</v>
      </c>
      <c r="L485">
        <v>931.817464407835</v>
      </c>
      <c r="M485">
        <v>562.9862446394998</v>
      </c>
      <c r="N485">
        <v>432.3638596772018</v>
      </c>
    </row>
    <row r="486" spans="1:14">
      <c r="A486">
        <v>484</v>
      </c>
      <c r="B486">
        <v>14.69078964598273</v>
      </c>
      <c r="C486">
        <v>1916.566300212313</v>
      </c>
      <c r="D486">
        <v>0.4138163792112848</v>
      </c>
      <c r="E486">
        <v>210.0917472470533</v>
      </c>
      <c r="F486">
        <v>18.84413451488569</v>
      </c>
      <c r="G486">
        <v>41326.2080045521</v>
      </c>
      <c r="H486">
        <v>0.2557574750364174</v>
      </c>
      <c r="I486">
        <v>0.1583044363753265</v>
      </c>
      <c r="J486">
        <v>18.31648337628351</v>
      </c>
      <c r="K486">
        <v>2.880530074520686</v>
      </c>
      <c r="L486">
        <v>931.817464407835</v>
      </c>
      <c r="M486">
        <v>562.9917430774231</v>
      </c>
      <c r="N486">
        <v>432.4986458449757</v>
      </c>
    </row>
    <row r="487" spans="1:14">
      <c r="A487">
        <v>485</v>
      </c>
      <c r="B487">
        <v>14.68274223509631</v>
      </c>
      <c r="C487">
        <v>1914.384149337966</v>
      </c>
      <c r="D487">
        <v>0.4138454720626376</v>
      </c>
      <c r="E487">
        <v>209.8986565835295</v>
      </c>
      <c r="F487">
        <v>18.86618650288383</v>
      </c>
      <c r="G487">
        <v>41328.39846790619</v>
      </c>
      <c r="H487">
        <v>0.255678634790517</v>
      </c>
      <c r="I487">
        <v>0.1582925411743796</v>
      </c>
      <c r="J487">
        <v>18.31223137559156</v>
      </c>
      <c r="K487">
        <v>2.880530074520686</v>
      </c>
      <c r="L487">
        <v>931.817464407835</v>
      </c>
      <c r="M487">
        <v>563.1152085500953</v>
      </c>
      <c r="N487">
        <v>432.6263645566964</v>
      </c>
    </row>
    <row r="488" spans="1:14">
      <c r="A488">
        <v>486</v>
      </c>
      <c r="B488">
        <v>14.70296416262713</v>
      </c>
      <c r="C488">
        <v>1917.874090359498</v>
      </c>
      <c r="D488">
        <v>0.4138579376785881</v>
      </c>
      <c r="E488">
        <v>210.2175098265165</v>
      </c>
      <c r="F488">
        <v>18.8314798855454</v>
      </c>
      <c r="G488">
        <v>41326.956379984</v>
      </c>
      <c r="H488">
        <v>0.2557778470299926</v>
      </c>
      <c r="I488">
        <v>0.1583075104969738</v>
      </c>
      <c r="J488">
        <v>18.31799182609749</v>
      </c>
      <c r="K488">
        <v>2.880530074520686</v>
      </c>
      <c r="L488">
        <v>931.817464407835</v>
      </c>
      <c r="M488">
        <v>562.9598506475811</v>
      </c>
      <c r="N488">
        <v>432.29484215815</v>
      </c>
    </row>
    <row r="489" spans="1:14">
      <c r="A489">
        <v>487</v>
      </c>
      <c r="B489">
        <v>14.69607643618798</v>
      </c>
      <c r="C489">
        <v>1918.020447488247</v>
      </c>
      <c r="D489">
        <v>0.4139275752266397</v>
      </c>
      <c r="E489">
        <v>210.2194342528427</v>
      </c>
      <c r="F489">
        <v>18.82961045302484</v>
      </c>
      <c r="G489">
        <v>41325.29740303702</v>
      </c>
      <c r="H489">
        <v>0.2557872812174429</v>
      </c>
      <c r="I489">
        <v>0.1583089341729444</v>
      </c>
      <c r="J489">
        <v>18.31944666237292</v>
      </c>
      <c r="K489">
        <v>2.880530074520686</v>
      </c>
      <c r="L489">
        <v>931.817464407835</v>
      </c>
      <c r="M489">
        <v>562.9450828583881</v>
      </c>
      <c r="N489">
        <v>432.3440663989562</v>
      </c>
    </row>
    <row r="490" spans="1:14">
      <c r="A490">
        <v>488</v>
      </c>
      <c r="B490">
        <v>14.69985788368477</v>
      </c>
      <c r="C490">
        <v>1917.07198222739</v>
      </c>
      <c r="D490">
        <v>0.4138444507851244</v>
      </c>
      <c r="E490">
        <v>210.1461605676623</v>
      </c>
      <c r="F490">
        <v>18.83971158807924</v>
      </c>
      <c r="G490">
        <v>41328.30814625965</v>
      </c>
      <c r="H490">
        <v>0.2557511787316747</v>
      </c>
      <c r="I490">
        <v>0.1583034863041635</v>
      </c>
      <c r="J490">
        <v>18.316450509419</v>
      </c>
      <c r="K490">
        <v>2.880530074520686</v>
      </c>
      <c r="L490">
        <v>931.817464407835</v>
      </c>
      <c r="M490">
        <v>563.0016008405474</v>
      </c>
      <c r="N490">
        <v>432.3516292742715</v>
      </c>
    </row>
    <row r="491" spans="1:14">
      <c r="A491">
        <v>489</v>
      </c>
      <c r="B491">
        <v>14.69395646628084</v>
      </c>
      <c r="C491">
        <v>1917.061590918656</v>
      </c>
      <c r="D491">
        <v>0.4138706057929843</v>
      </c>
      <c r="E491">
        <v>210.1334418659007</v>
      </c>
      <c r="F491">
        <v>18.83923278681264</v>
      </c>
      <c r="G491">
        <v>41326.08082470475</v>
      </c>
      <c r="H491">
        <v>0.2557499746065235</v>
      </c>
      <c r="I491">
        <v>0.1583033046115764</v>
      </c>
      <c r="J491">
        <v>18.31765677671983</v>
      </c>
      <c r="K491">
        <v>2.880530074520686</v>
      </c>
      <c r="L491">
        <v>931.817464407835</v>
      </c>
      <c r="M491">
        <v>563.0034861172967</v>
      </c>
      <c r="N491">
        <v>432.3970493390252</v>
      </c>
    </row>
    <row r="492" spans="1:14">
      <c r="A492">
        <v>490</v>
      </c>
      <c r="B492">
        <v>14.69498572884011</v>
      </c>
      <c r="C492">
        <v>1916.515911509218</v>
      </c>
      <c r="D492">
        <v>0.4138545694583848</v>
      </c>
      <c r="E492">
        <v>210.0921529137033</v>
      </c>
      <c r="F492">
        <v>18.84520383207922</v>
      </c>
      <c r="G492">
        <v>41328.40766838547</v>
      </c>
      <c r="H492">
        <v>0.255726077150347</v>
      </c>
      <c r="I492">
        <v>0.158299698815708</v>
      </c>
      <c r="J492">
        <v>18.31585495919581</v>
      </c>
      <c r="K492">
        <v>2.880530074520686</v>
      </c>
      <c r="L492">
        <v>931.817464407835</v>
      </c>
      <c r="M492">
        <v>563.0409050552187</v>
      </c>
      <c r="N492">
        <v>432.3931093309448</v>
      </c>
    </row>
    <row r="493" spans="1:14">
      <c r="A493">
        <v>491</v>
      </c>
      <c r="B493">
        <v>14.71500185235963</v>
      </c>
      <c r="C493">
        <v>1918.867466183935</v>
      </c>
      <c r="D493">
        <v>0.4138214410279959</v>
      </c>
      <c r="E493">
        <v>210.313402800508</v>
      </c>
      <c r="F493">
        <v>18.82284998764301</v>
      </c>
      <c r="G493">
        <v>41331.25059305454</v>
      </c>
      <c r="H493">
        <v>0.25579963662593</v>
      </c>
      <c r="I493">
        <v>0.1583107987388975</v>
      </c>
      <c r="J493">
        <v>18.31900437888135</v>
      </c>
      <c r="K493">
        <v>2.880530074520686</v>
      </c>
      <c r="L493">
        <v>931.817464407835</v>
      </c>
      <c r="M493">
        <v>562.925743743674</v>
      </c>
      <c r="N493">
        <v>432.1270162152006</v>
      </c>
    </row>
    <row r="494" spans="1:14">
      <c r="A494">
        <v>492</v>
      </c>
      <c r="B494">
        <v>14.70363236098344</v>
      </c>
      <c r="C494">
        <v>1917.70487684635</v>
      </c>
      <c r="D494">
        <v>0.4138930411501652</v>
      </c>
      <c r="E494">
        <v>210.2027347138201</v>
      </c>
      <c r="F494">
        <v>18.83331123842342</v>
      </c>
      <c r="G494">
        <v>41327.60728693639</v>
      </c>
      <c r="H494">
        <v>0.2557637112651506</v>
      </c>
      <c r="I494">
        <v>0.158305377398848</v>
      </c>
      <c r="J494">
        <v>18.3176483355837</v>
      </c>
      <c r="K494">
        <v>2.880530074520686</v>
      </c>
      <c r="L494">
        <v>931.817464407835</v>
      </c>
      <c r="M494">
        <v>562.981979779255</v>
      </c>
      <c r="N494">
        <v>432.2710728155915</v>
      </c>
    </row>
    <row r="495" spans="1:14">
      <c r="A495">
        <v>493</v>
      </c>
      <c r="B495">
        <v>14.70146406198591</v>
      </c>
      <c r="C495">
        <v>1917.735685832854</v>
      </c>
      <c r="D495">
        <v>0.4138620914962642</v>
      </c>
      <c r="E495">
        <v>210.2033656406574</v>
      </c>
      <c r="F495">
        <v>18.83331737877624</v>
      </c>
      <c r="G495">
        <v>41328.79130854733</v>
      </c>
      <c r="H495">
        <v>0.2557648032827339</v>
      </c>
      <c r="I495">
        <v>0.1583055421819899</v>
      </c>
      <c r="J495">
        <v>18.31795745321906</v>
      </c>
      <c r="K495">
        <v>2.880530074520686</v>
      </c>
      <c r="L495">
        <v>931.817464407835</v>
      </c>
      <c r="M495">
        <v>562.9802701830226</v>
      </c>
      <c r="N495">
        <v>432.3020807754691</v>
      </c>
    </row>
    <row r="496" spans="1:14">
      <c r="A496">
        <v>494</v>
      </c>
      <c r="B496">
        <v>14.70084020269312</v>
      </c>
      <c r="C496">
        <v>1917.210012580766</v>
      </c>
      <c r="D496">
        <v>0.4138255309654784</v>
      </c>
      <c r="E496">
        <v>210.1581984970627</v>
      </c>
      <c r="F496">
        <v>18.83837503001705</v>
      </c>
      <c r="G496">
        <v>41328.3841253572</v>
      </c>
      <c r="H496">
        <v>0.2557622533054121</v>
      </c>
      <c r="I496">
        <v>0.1583051573966387</v>
      </c>
      <c r="J496">
        <v>18.31673454014714</v>
      </c>
      <c r="K496">
        <v>2.880530074520686</v>
      </c>
      <c r="L496">
        <v>931.817464407835</v>
      </c>
      <c r="M496">
        <v>562.9842622916204</v>
      </c>
      <c r="N496">
        <v>432.3505514255905</v>
      </c>
    </row>
    <row r="497" spans="1:14">
      <c r="A497">
        <v>495</v>
      </c>
      <c r="B497">
        <v>14.69682341793461</v>
      </c>
      <c r="C497">
        <v>1916.200518172628</v>
      </c>
      <c r="D497">
        <v>0.4137805108069234</v>
      </c>
      <c r="E497">
        <v>210.0703646469656</v>
      </c>
      <c r="F497">
        <v>18.84893792174795</v>
      </c>
      <c r="G497">
        <v>41330.83089407107</v>
      </c>
      <c r="H497">
        <v>0.2557444887061116</v>
      </c>
      <c r="I497">
        <v>0.1583024768424877</v>
      </c>
      <c r="J497">
        <v>18.31464730297072</v>
      </c>
      <c r="K497">
        <v>2.880530074520686</v>
      </c>
      <c r="L497">
        <v>931.817464407835</v>
      </c>
      <c r="M497">
        <v>563.0120754826693</v>
      </c>
      <c r="N497">
        <v>432.4668427596566</v>
      </c>
    </row>
    <row r="498" spans="1:14">
      <c r="A498">
        <v>496</v>
      </c>
      <c r="B498">
        <v>14.69891797505063</v>
      </c>
      <c r="C498">
        <v>1917.138908527289</v>
      </c>
      <c r="D498">
        <v>0.4138041788522895</v>
      </c>
      <c r="E498">
        <v>210.1519379050056</v>
      </c>
      <c r="F498">
        <v>18.83898239115333</v>
      </c>
      <c r="G498">
        <v>41328.0339470379</v>
      </c>
      <c r="H498">
        <v>0.2557545136874448</v>
      </c>
      <c r="I498">
        <v>0.1583039895249516</v>
      </c>
      <c r="J498">
        <v>18.3165958115784</v>
      </c>
      <c r="K498">
        <v>2.880530074520686</v>
      </c>
      <c r="L498">
        <v>931.817464407835</v>
      </c>
      <c r="M498">
        <v>562.9963794401397</v>
      </c>
      <c r="N498">
        <v>432.3634541263433</v>
      </c>
    </row>
    <row r="499" spans="1:14">
      <c r="A499">
        <v>497</v>
      </c>
      <c r="B499">
        <v>14.6962788379429</v>
      </c>
      <c r="C499">
        <v>1916.618508634929</v>
      </c>
      <c r="D499">
        <v>0.4137220026894862</v>
      </c>
      <c r="E499">
        <v>210.1077037317935</v>
      </c>
      <c r="F499">
        <v>18.84415759801522</v>
      </c>
      <c r="G499">
        <v>41328.26413273582</v>
      </c>
      <c r="H499">
        <v>0.2557622843183484</v>
      </c>
      <c r="I499">
        <v>0.1583051620763976</v>
      </c>
      <c r="J499">
        <v>18.31539010285403</v>
      </c>
      <c r="K499">
        <v>2.880530074520686</v>
      </c>
      <c r="L499">
        <v>931.817464407835</v>
      </c>
      <c r="M499">
        <v>562.9842137390123</v>
      </c>
      <c r="N499">
        <v>432.477292011069</v>
      </c>
    </row>
    <row r="500" spans="1:14">
      <c r="A500">
        <v>498</v>
      </c>
      <c r="B500">
        <v>14.70234393922907</v>
      </c>
      <c r="C500">
        <v>1917.686383963992</v>
      </c>
      <c r="D500">
        <v>0.41385571621315</v>
      </c>
      <c r="E500">
        <v>210.200725994792</v>
      </c>
      <c r="F500">
        <v>18.83352655072951</v>
      </c>
      <c r="G500">
        <v>41327.73652547348</v>
      </c>
      <c r="H500">
        <v>0.255772737331759</v>
      </c>
      <c r="I500">
        <v>0.1583067394291696</v>
      </c>
      <c r="J500">
        <v>18.3176265541935</v>
      </c>
      <c r="K500">
        <v>2.880530074520686</v>
      </c>
      <c r="L500">
        <v>931.817464407835</v>
      </c>
      <c r="M500">
        <v>562.9678494922489</v>
      </c>
      <c r="N500">
        <v>432.3037996896962</v>
      </c>
    </row>
    <row r="501" spans="1:14">
      <c r="A501">
        <v>499</v>
      </c>
      <c r="B501">
        <v>14.70322923003732</v>
      </c>
      <c r="C501">
        <v>1918.737117046795</v>
      </c>
      <c r="D501">
        <v>0.4139262386046229</v>
      </c>
      <c r="E501">
        <v>210.2841594521612</v>
      </c>
      <c r="F501">
        <v>18.82287397664288</v>
      </c>
      <c r="G501">
        <v>41326.43556571464</v>
      </c>
      <c r="H501">
        <v>0.2558001388977609</v>
      </c>
      <c r="I501">
        <v>0.1583108745386377</v>
      </c>
      <c r="J501">
        <v>18.32068403982643</v>
      </c>
      <c r="K501">
        <v>2.880530074520686</v>
      </c>
      <c r="L501">
        <v>931.817464407835</v>
      </c>
      <c r="M501">
        <v>562.9249576039989</v>
      </c>
      <c r="N501">
        <v>432.2190982971075</v>
      </c>
    </row>
    <row r="502" spans="1:14">
      <c r="A502">
        <v>500</v>
      </c>
      <c r="B502">
        <v>14.70533867009618</v>
      </c>
      <c r="C502">
        <v>1917.608559675602</v>
      </c>
      <c r="D502">
        <v>0.4138849727012899</v>
      </c>
      <c r="E502">
        <v>210.1951568897307</v>
      </c>
      <c r="F502">
        <v>18.83465559379738</v>
      </c>
      <c r="G502">
        <v>41329.13523917247</v>
      </c>
      <c r="H502">
        <v>0.2557626563468413</v>
      </c>
      <c r="I502">
        <v>0.1583052182144132</v>
      </c>
      <c r="J502">
        <v>18.31731433619403</v>
      </c>
      <c r="K502">
        <v>2.880530074520686</v>
      </c>
      <c r="L502">
        <v>931.817464407835</v>
      </c>
      <c r="M502">
        <v>562.9836313069292</v>
      </c>
      <c r="N502">
        <v>432.2582193634004</v>
      </c>
    </row>
    <row r="503" spans="1:14">
      <c r="A503">
        <v>501</v>
      </c>
      <c r="B503">
        <v>14.70058716143389</v>
      </c>
      <c r="C503">
        <v>1917.860187067949</v>
      </c>
      <c r="D503">
        <v>0.4138950820686142</v>
      </c>
      <c r="E503">
        <v>210.215133016688</v>
      </c>
      <c r="F503">
        <v>18.83182523314287</v>
      </c>
      <c r="G503">
        <v>41327.75739768948</v>
      </c>
      <c r="H503">
        <v>0.2557600769051289</v>
      </c>
      <c r="I503">
        <v>0.158304828985445</v>
      </c>
      <c r="J503">
        <v>18.31807805727298</v>
      </c>
      <c r="K503">
        <v>2.880530074520686</v>
      </c>
      <c r="L503">
        <v>931.817464407835</v>
      </c>
      <c r="M503">
        <v>562.9876696015307</v>
      </c>
      <c r="N503">
        <v>432.2703672488245</v>
      </c>
    </row>
    <row r="504" spans="1:14">
      <c r="A504">
        <v>502</v>
      </c>
      <c r="B504">
        <v>14.7027547774022</v>
      </c>
      <c r="C504">
        <v>1917.618891613409</v>
      </c>
      <c r="D504">
        <v>0.4138512858456513</v>
      </c>
      <c r="E504">
        <v>210.1949978091342</v>
      </c>
      <c r="F504">
        <v>18.83408294337557</v>
      </c>
      <c r="G504">
        <v>41327.32818561859</v>
      </c>
      <c r="H504">
        <v>0.2557724725670368</v>
      </c>
      <c r="I504">
        <v>0.1583066994757474</v>
      </c>
      <c r="J504">
        <v>18.3174570105503</v>
      </c>
      <c r="K504">
        <v>2.880530074520686</v>
      </c>
      <c r="L504">
        <v>931.817464407835</v>
      </c>
      <c r="M504">
        <v>562.9682639687371</v>
      </c>
      <c r="N504">
        <v>432.3049299864627</v>
      </c>
    </row>
    <row r="505" spans="1:14">
      <c r="A505">
        <v>503</v>
      </c>
      <c r="B505">
        <v>14.70161110898449</v>
      </c>
      <c r="C505">
        <v>1916.695684144164</v>
      </c>
      <c r="D505">
        <v>0.4137593233220522</v>
      </c>
      <c r="E505">
        <v>210.1129935467947</v>
      </c>
      <c r="F505">
        <v>18.84413612487536</v>
      </c>
      <c r="G505">
        <v>41331.09043270431</v>
      </c>
      <c r="H505">
        <v>0.2557711987328888</v>
      </c>
      <c r="I505">
        <v>0.1583065072525638</v>
      </c>
      <c r="J505">
        <v>18.31560762000949</v>
      </c>
      <c r="K505">
        <v>2.880530074520686</v>
      </c>
      <c r="L505">
        <v>931.817464407835</v>
      </c>
      <c r="M505">
        <v>562.9702581052832</v>
      </c>
      <c r="N505">
        <v>432.4219923661281</v>
      </c>
    </row>
    <row r="506" spans="1:14">
      <c r="A506">
        <v>504</v>
      </c>
      <c r="B506">
        <v>14.71100894336616</v>
      </c>
      <c r="C506">
        <v>1918.62871579636</v>
      </c>
      <c r="D506">
        <v>0.4138392431682391</v>
      </c>
      <c r="E506">
        <v>210.2891570609123</v>
      </c>
      <c r="F506">
        <v>18.82433478134201</v>
      </c>
      <c r="G506">
        <v>41327.96020325083</v>
      </c>
      <c r="H506">
        <v>0.2557916252782789</v>
      </c>
      <c r="I506">
        <v>0.1583095897313607</v>
      </c>
      <c r="J506">
        <v>18.31889394894795</v>
      </c>
      <c r="K506">
        <v>2.880530074520686</v>
      </c>
      <c r="L506">
        <v>931.817464407835</v>
      </c>
      <c r="M506">
        <v>562.9382832020782</v>
      </c>
      <c r="N506">
        <v>432.1782978670103</v>
      </c>
    </row>
    <row r="507" spans="1:14">
      <c r="A507">
        <v>505</v>
      </c>
      <c r="B507">
        <v>14.70328508042263</v>
      </c>
      <c r="C507">
        <v>1917.702152746798</v>
      </c>
      <c r="D507">
        <v>0.4138738851796174</v>
      </c>
      <c r="E507">
        <v>210.2023651401884</v>
      </c>
      <c r="F507">
        <v>18.83339149094508</v>
      </c>
      <c r="G507">
        <v>41327.81248017406</v>
      </c>
      <c r="H507">
        <v>0.2557737864967915</v>
      </c>
      <c r="I507">
        <v>0.1583068977501673</v>
      </c>
      <c r="J507">
        <v>18.31762769909196</v>
      </c>
      <c r="K507">
        <v>2.880530074520686</v>
      </c>
      <c r="L507">
        <v>931.817464407835</v>
      </c>
      <c r="M507">
        <v>562.9662070818379</v>
      </c>
      <c r="N507">
        <v>432.2909085646476</v>
      </c>
    </row>
    <row r="508" spans="1:14">
      <c r="A508">
        <v>506</v>
      </c>
      <c r="B508">
        <v>14.70190536190689</v>
      </c>
      <c r="C508">
        <v>1917.742924633235</v>
      </c>
      <c r="D508">
        <v>0.4138763108706797</v>
      </c>
      <c r="E508">
        <v>210.207395889737</v>
      </c>
      <c r="F508">
        <v>18.83273009062107</v>
      </c>
      <c r="G508">
        <v>41326.81143438882</v>
      </c>
      <c r="H508">
        <v>0.2557739410947272</v>
      </c>
      <c r="I508">
        <v>0.1583069210793311</v>
      </c>
      <c r="J508">
        <v>18.31759958561019</v>
      </c>
      <c r="K508">
        <v>2.880530074520686</v>
      </c>
      <c r="L508">
        <v>931.817464407835</v>
      </c>
      <c r="M508">
        <v>562.9659650682047</v>
      </c>
      <c r="N508">
        <v>432.3097251420187</v>
      </c>
    </row>
    <row r="509" spans="1:14">
      <c r="A509">
        <v>507</v>
      </c>
      <c r="B509">
        <v>14.70178931820091</v>
      </c>
      <c r="C509">
        <v>1917.674798874979</v>
      </c>
      <c r="D509">
        <v>0.4138281170738634</v>
      </c>
      <c r="E509">
        <v>210.200098924985</v>
      </c>
      <c r="F509">
        <v>18.83348598405918</v>
      </c>
      <c r="G509">
        <v>41327.14456194772</v>
      </c>
      <c r="H509">
        <v>0.2557769306682356</v>
      </c>
      <c r="I509">
        <v>0.1583073722145557</v>
      </c>
      <c r="J509">
        <v>18.31756041524767</v>
      </c>
      <c r="K509">
        <v>2.880530074520686</v>
      </c>
      <c r="L509">
        <v>931.817464407835</v>
      </c>
      <c r="M509">
        <v>562.9612851223173</v>
      </c>
      <c r="N509">
        <v>432.3235222059422</v>
      </c>
    </row>
    <row r="510" spans="1:14">
      <c r="A510">
        <v>508</v>
      </c>
      <c r="B510">
        <v>14.69673254779173</v>
      </c>
      <c r="C510">
        <v>1916.838886279798</v>
      </c>
      <c r="D510">
        <v>0.4138601134831965</v>
      </c>
      <c r="E510">
        <v>210.1232058777801</v>
      </c>
      <c r="F510">
        <v>18.84166196940242</v>
      </c>
      <c r="G510">
        <v>41327.00235893637</v>
      </c>
      <c r="H510">
        <v>0.2557539736585913</v>
      </c>
      <c r="I510">
        <v>0.1583039080381534</v>
      </c>
      <c r="J510">
        <v>18.31624441562344</v>
      </c>
      <c r="K510">
        <v>2.880530074520686</v>
      </c>
      <c r="L510">
        <v>931.817464407835</v>
      </c>
      <c r="M510">
        <v>562.9972249328024</v>
      </c>
      <c r="N510">
        <v>432.3992964646325</v>
      </c>
    </row>
    <row r="511" spans="1:14">
      <c r="A511">
        <v>509</v>
      </c>
      <c r="B511">
        <v>14.69696149944346</v>
      </c>
      <c r="C511">
        <v>1916.959878898522</v>
      </c>
      <c r="D511">
        <v>0.4138448409051581</v>
      </c>
      <c r="E511">
        <v>210.1343375665344</v>
      </c>
      <c r="F511">
        <v>18.84036118296482</v>
      </c>
      <c r="G511">
        <v>41326.57465215819</v>
      </c>
      <c r="H511">
        <v>0.25575828017057</v>
      </c>
      <c r="I511">
        <v>0.1583045578660743</v>
      </c>
      <c r="J511">
        <v>18.31643385442507</v>
      </c>
      <c r="K511">
        <v>2.880530074520686</v>
      </c>
      <c r="L511">
        <v>931.817464407835</v>
      </c>
      <c r="M511">
        <v>562.990482554874</v>
      </c>
      <c r="N511">
        <v>432.400168842027</v>
      </c>
    </row>
    <row r="512" spans="1:14">
      <c r="A512">
        <v>510</v>
      </c>
      <c r="B512">
        <v>14.69819539513159</v>
      </c>
      <c r="C512">
        <v>1917.118848591369</v>
      </c>
      <c r="D512">
        <v>0.4138719884904107</v>
      </c>
      <c r="E512">
        <v>210.1490329982007</v>
      </c>
      <c r="F512">
        <v>18.83898196646421</v>
      </c>
      <c r="G512">
        <v>41327.27650111976</v>
      </c>
      <c r="H512">
        <v>0.2557609384442013</v>
      </c>
      <c r="I512">
        <v>0.1583049589884263</v>
      </c>
      <c r="J512">
        <v>18.31671618802507</v>
      </c>
      <c r="K512">
        <v>2.880530074520686</v>
      </c>
      <c r="L512">
        <v>931.817464407835</v>
      </c>
      <c r="M512">
        <v>562.9863207947445</v>
      </c>
      <c r="N512">
        <v>432.3713421773561</v>
      </c>
    </row>
    <row r="513" spans="1:14">
      <c r="A513">
        <v>511</v>
      </c>
      <c r="B513">
        <v>14.695137870767</v>
      </c>
      <c r="C513">
        <v>1916.756495379159</v>
      </c>
      <c r="D513">
        <v>0.413887607010491</v>
      </c>
      <c r="E513">
        <v>210.113623800233</v>
      </c>
      <c r="F513">
        <v>18.84270467826561</v>
      </c>
      <c r="G513">
        <v>41327.89483391061</v>
      </c>
      <c r="H513">
        <v>0.2557466962850418</v>
      </c>
      <c r="I513">
        <v>0.158302809943092</v>
      </c>
      <c r="J513">
        <v>18.31637235183259</v>
      </c>
      <c r="K513">
        <v>2.880530074520686</v>
      </c>
      <c r="L513">
        <v>931.817464407835</v>
      </c>
      <c r="M513">
        <v>563.0086190019498</v>
      </c>
      <c r="N513">
        <v>432.4033657104984</v>
      </c>
    </row>
    <row r="514" spans="1:14">
      <c r="A514">
        <v>512</v>
      </c>
      <c r="B514">
        <v>14.70858357218952</v>
      </c>
      <c r="C514">
        <v>1918.434612191205</v>
      </c>
      <c r="D514">
        <v>0.4139387429545102</v>
      </c>
      <c r="E514">
        <v>210.2710341796022</v>
      </c>
      <c r="F514">
        <v>18.82605171380644</v>
      </c>
      <c r="G514">
        <v>41327.24010609247</v>
      </c>
      <c r="H514">
        <v>0.2557882886125295</v>
      </c>
      <c r="I514">
        <v>0.1583090861973049</v>
      </c>
      <c r="J514">
        <v>18.31867907215554</v>
      </c>
      <c r="K514">
        <v>2.880530074520686</v>
      </c>
      <c r="L514">
        <v>931.817464407835</v>
      </c>
      <c r="M514">
        <v>562.9435059890259</v>
      </c>
      <c r="N514">
        <v>432.1882870312115</v>
      </c>
    </row>
    <row r="515" spans="1:14">
      <c r="A515">
        <v>513</v>
      </c>
      <c r="B515">
        <v>14.6923531226536</v>
      </c>
      <c r="C515">
        <v>1916.549869186884</v>
      </c>
      <c r="D515">
        <v>0.4138780272046544</v>
      </c>
      <c r="E515">
        <v>210.0942340760392</v>
      </c>
      <c r="F515">
        <v>18.84430337880746</v>
      </c>
      <c r="G515">
        <v>41326.23601989965</v>
      </c>
      <c r="H515">
        <v>0.2557463102826688</v>
      </c>
      <c r="I515">
        <v>0.1583027516992085</v>
      </c>
      <c r="J515">
        <v>18.3160895907781</v>
      </c>
      <c r="K515">
        <v>2.880530074520686</v>
      </c>
      <c r="L515">
        <v>931.817464407835</v>
      </c>
      <c r="M515">
        <v>563.0092233752084</v>
      </c>
      <c r="N515">
        <v>432.4508975920783</v>
      </c>
    </row>
    <row r="516" spans="1:14">
      <c r="A516">
        <v>514</v>
      </c>
      <c r="B516">
        <v>14.69669679843868</v>
      </c>
      <c r="C516">
        <v>1917.017810974496</v>
      </c>
      <c r="D516">
        <v>0.4138522286037306</v>
      </c>
      <c r="E516">
        <v>210.1407419085843</v>
      </c>
      <c r="F516">
        <v>18.83984539133213</v>
      </c>
      <c r="G516">
        <v>41326.78001113579</v>
      </c>
      <c r="H516">
        <v>0.2557501650185288</v>
      </c>
      <c r="I516">
        <v>0.1583033333431398</v>
      </c>
      <c r="J516">
        <v>18.31646214298229</v>
      </c>
      <c r="K516">
        <v>2.880530074520686</v>
      </c>
      <c r="L516">
        <v>931.817464407835</v>
      </c>
      <c r="M516">
        <v>563.0031879916916</v>
      </c>
      <c r="N516">
        <v>432.3767706735677</v>
      </c>
    </row>
    <row r="517" spans="1:14">
      <c r="A517">
        <v>515</v>
      </c>
      <c r="B517">
        <v>14.69524691403861</v>
      </c>
      <c r="C517">
        <v>1916.70206554422</v>
      </c>
      <c r="D517">
        <v>0.413884921132966</v>
      </c>
      <c r="E517">
        <v>210.1092733315349</v>
      </c>
      <c r="F517">
        <v>18.84313746649453</v>
      </c>
      <c r="G517">
        <v>41327.50267548431</v>
      </c>
      <c r="H517">
        <v>0.2557497529062404</v>
      </c>
      <c r="I517">
        <v>0.1583032711588967</v>
      </c>
      <c r="J517">
        <v>18.31620845862566</v>
      </c>
      <c r="K517">
        <v>2.880530074520686</v>
      </c>
      <c r="L517">
        <v>931.817464407835</v>
      </c>
      <c r="M517">
        <v>563.0038332310268</v>
      </c>
      <c r="N517">
        <v>432.4124422901706</v>
      </c>
    </row>
    <row r="518" spans="1:14">
      <c r="A518">
        <v>516</v>
      </c>
      <c r="B518">
        <v>14.70127448838087</v>
      </c>
      <c r="C518">
        <v>1917.272672798977</v>
      </c>
      <c r="D518">
        <v>0.4138789176716542</v>
      </c>
      <c r="E518">
        <v>210.1671620979423</v>
      </c>
      <c r="F518">
        <v>18.83721049904649</v>
      </c>
      <c r="G518">
        <v>41326.27951192446</v>
      </c>
      <c r="H518">
        <v>0.2557712673292764</v>
      </c>
      <c r="I518">
        <v>0.1583065176038269</v>
      </c>
      <c r="J518">
        <v>18.31655530547641</v>
      </c>
      <c r="K518">
        <v>2.880530074520686</v>
      </c>
      <c r="L518">
        <v>931.817464407835</v>
      </c>
      <c r="M518">
        <v>562.9701507199414</v>
      </c>
      <c r="N518">
        <v>432.3531341470429</v>
      </c>
    </row>
    <row r="519" spans="1:14">
      <c r="A519">
        <v>517</v>
      </c>
      <c r="B519">
        <v>14.69592045142937</v>
      </c>
      <c r="C519">
        <v>1916.495879707133</v>
      </c>
      <c r="D519">
        <v>0.4138576960242983</v>
      </c>
      <c r="E519">
        <v>210.0940692812717</v>
      </c>
      <c r="F519">
        <v>18.84524512200744</v>
      </c>
      <c r="G519">
        <v>41327.81092555326</v>
      </c>
      <c r="H519">
        <v>0.2557423262377697</v>
      </c>
      <c r="I519">
        <v>0.1583021505507082</v>
      </c>
      <c r="J519">
        <v>18.31548121844132</v>
      </c>
      <c r="K519">
        <v>2.880530074520686</v>
      </c>
      <c r="L519">
        <v>931.817464407835</v>
      </c>
      <c r="M519">
        <v>563.0154613814869</v>
      </c>
      <c r="N519">
        <v>432.4198459953648</v>
      </c>
    </row>
    <row r="520" spans="1:14">
      <c r="A520">
        <v>518</v>
      </c>
      <c r="B520">
        <v>14.69562133200595</v>
      </c>
      <c r="C520">
        <v>1916.779423955762</v>
      </c>
      <c r="D520">
        <v>0.4139075034384071</v>
      </c>
      <c r="E520">
        <v>210.1171108798805</v>
      </c>
      <c r="F520">
        <v>18.84231737627793</v>
      </c>
      <c r="G520">
        <v>41327.27416174414</v>
      </c>
      <c r="H520">
        <v>0.2557529750096607</v>
      </c>
      <c r="I520">
        <v>0.1583037573489479</v>
      </c>
      <c r="J520">
        <v>18.31626528743272</v>
      </c>
      <c r="K520">
        <v>2.880530074520686</v>
      </c>
      <c r="L520">
        <v>931.817464407835</v>
      </c>
      <c r="M520">
        <v>562.9987884690165</v>
      </c>
      <c r="N520">
        <v>432.4055749410422</v>
      </c>
    </row>
    <row r="521" spans="1:14">
      <c r="A521">
        <v>519</v>
      </c>
      <c r="B521">
        <v>14.69883191841382</v>
      </c>
      <c r="C521">
        <v>1917.151534546599</v>
      </c>
      <c r="D521">
        <v>0.4138682425239732</v>
      </c>
      <c r="E521">
        <v>210.1528138770271</v>
      </c>
      <c r="F521">
        <v>18.83860193686917</v>
      </c>
      <c r="G521">
        <v>41327.05089271937</v>
      </c>
      <c r="H521">
        <v>0.2557667118703583</v>
      </c>
      <c r="I521">
        <v>0.1583058301851002</v>
      </c>
      <c r="J521">
        <v>18.31669618989491</v>
      </c>
      <c r="K521">
        <v>2.880530074520686</v>
      </c>
      <c r="L521">
        <v>931.817464407835</v>
      </c>
      <c r="M521">
        <v>562.9772822443081</v>
      </c>
      <c r="N521">
        <v>432.3771029057432</v>
      </c>
    </row>
    <row r="522" spans="1:14">
      <c r="A522">
        <v>520</v>
      </c>
      <c r="B522">
        <v>14.6985089535016</v>
      </c>
      <c r="C522">
        <v>1917.410985589297</v>
      </c>
      <c r="D522">
        <v>0.4138941728267156</v>
      </c>
      <c r="E522">
        <v>210.1721931503635</v>
      </c>
      <c r="F522">
        <v>18.83594899551208</v>
      </c>
      <c r="G522">
        <v>41326.65272474595</v>
      </c>
      <c r="H522">
        <v>0.2557690199434028</v>
      </c>
      <c r="I522">
        <v>0.1583061784721534</v>
      </c>
      <c r="J522">
        <v>18.31756084320661</v>
      </c>
      <c r="K522">
        <v>2.880530074520686</v>
      </c>
      <c r="L522">
        <v>931.817464407835</v>
      </c>
      <c r="M522">
        <v>562.9736689525172</v>
      </c>
      <c r="N522">
        <v>432.3518372406209</v>
      </c>
    </row>
    <row r="523" spans="1:14">
      <c r="A523">
        <v>521</v>
      </c>
      <c r="B523">
        <v>14.69876908543315</v>
      </c>
      <c r="C523">
        <v>1917.108163883565</v>
      </c>
      <c r="D523">
        <v>0.4138672418301196</v>
      </c>
      <c r="E523">
        <v>210.1486881279172</v>
      </c>
      <c r="F523">
        <v>18.83909394549483</v>
      </c>
      <c r="G523">
        <v>41327.303274912</v>
      </c>
      <c r="H523">
        <v>0.2557616527922789</v>
      </c>
      <c r="I523">
        <v>0.1583050667810953</v>
      </c>
      <c r="J523">
        <v>18.31661610485554</v>
      </c>
      <c r="K523">
        <v>2.880530074520686</v>
      </c>
      <c r="L523">
        <v>931.817464407835</v>
      </c>
      <c r="M523">
        <v>562.9852024328384</v>
      </c>
      <c r="N523">
        <v>432.3670718848106</v>
      </c>
    </row>
    <row r="524" spans="1:14">
      <c r="A524">
        <v>522</v>
      </c>
      <c r="B524">
        <v>14.70804255380237</v>
      </c>
      <c r="C524">
        <v>1918.25936954358</v>
      </c>
      <c r="D524">
        <v>0.4138711471429073</v>
      </c>
      <c r="E524">
        <v>210.256432223599</v>
      </c>
      <c r="F524">
        <v>18.82825993753239</v>
      </c>
      <c r="G524">
        <v>41329.11374350391</v>
      </c>
      <c r="H524">
        <v>0.2557923445276408</v>
      </c>
      <c r="I524">
        <v>0.1583096982734644</v>
      </c>
      <c r="J524">
        <v>18.31823863363668</v>
      </c>
      <c r="K524">
        <v>2.880530074520686</v>
      </c>
      <c r="L524">
        <v>931.817464407835</v>
      </c>
      <c r="M524">
        <v>562.9371573969338</v>
      </c>
      <c r="N524">
        <v>432.2297552419659</v>
      </c>
    </row>
    <row r="525" spans="1:14">
      <c r="A525">
        <v>523</v>
      </c>
      <c r="B525">
        <v>14.70839861705733</v>
      </c>
      <c r="C525">
        <v>1918.4471489941</v>
      </c>
      <c r="D525">
        <v>0.4138730530230803</v>
      </c>
      <c r="E525">
        <v>210.2727619811953</v>
      </c>
      <c r="F525">
        <v>18.82624836493178</v>
      </c>
      <c r="G525">
        <v>41328.46667267326</v>
      </c>
      <c r="H525">
        <v>0.2557960880678117</v>
      </c>
      <c r="I525">
        <v>0.1583102632157875</v>
      </c>
      <c r="J525">
        <v>18.31862650670995</v>
      </c>
      <c r="K525">
        <v>2.880530074520686</v>
      </c>
      <c r="L525">
        <v>931.817464407835</v>
      </c>
      <c r="M525">
        <v>562.9312979073192</v>
      </c>
      <c r="N525">
        <v>432.2145353526265</v>
      </c>
    </row>
    <row r="526" spans="1:14">
      <c r="A526">
        <v>524</v>
      </c>
      <c r="B526">
        <v>14.70756586674447</v>
      </c>
      <c r="C526">
        <v>1917.988334431871</v>
      </c>
      <c r="D526">
        <v>0.4138177595794478</v>
      </c>
      <c r="E526">
        <v>210.2350447752876</v>
      </c>
      <c r="F526">
        <v>18.83111810224842</v>
      </c>
      <c r="G526">
        <v>41329.8713575995</v>
      </c>
      <c r="H526">
        <v>0.255797150060559</v>
      </c>
      <c r="I526">
        <v>0.1583104234835779</v>
      </c>
      <c r="J526">
        <v>18.31744367740164</v>
      </c>
      <c r="K526">
        <v>2.880530074520686</v>
      </c>
      <c r="L526">
        <v>931.817464407835</v>
      </c>
      <c r="M526">
        <v>562.9296356743403</v>
      </c>
      <c r="N526">
        <v>432.2840926722217</v>
      </c>
    </row>
    <row r="527" spans="1:14">
      <c r="A527">
        <v>525</v>
      </c>
      <c r="B527">
        <v>14.71096015861893</v>
      </c>
      <c r="C527">
        <v>1918.393163352663</v>
      </c>
      <c r="D527">
        <v>0.4138246951159322</v>
      </c>
      <c r="E527">
        <v>210.2734606464401</v>
      </c>
      <c r="F527">
        <v>18.8271416444145</v>
      </c>
      <c r="G527">
        <v>41329.86130099083</v>
      </c>
      <c r="H527">
        <v>0.255807283567735</v>
      </c>
      <c r="I527">
        <v>0.1583119527799708</v>
      </c>
      <c r="J527">
        <v>18.31796493115005</v>
      </c>
      <c r="K527">
        <v>2.880530074520686</v>
      </c>
      <c r="L527">
        <v>931.817464407835</v>
      </c>
      <c r="M527">
        <v>562.9137752815556</v>
      </c>
      <c r="N527">
        <v>432.233420320009</v>
      </c>
    </row>
    <row r="528" spans="1:14">
      <c r="A528">
        <v>526</v>
      </c>
      <c r="B528">
        <v>14.71375253877265</v>
      </c>
      <c r="C528">
        <v>1918.869451216879</v>
      </c>
      <c r="D528">
        <v>0.4138470935207315</v>
      </c>
      <c r="E528">
        <v>210.3185521413369</v>
      </c>
      <c r="F528">
        <v>18.82255614466915</v>
      </c>
      <c r="G528">
        <v>41330.19762839721</v>
      </c>
      <c r="H528">
        <v>0.2558124346686187</v>
      </c>
      <c r="I528">
        <v>0.1583127301749853</v>
      </c>
      <c r="J528">
        <v>18.3185934658744</v>
      </c>
      <c r="K528">
        <v>2.880530074520686</v>
      </c>
      <c r="L528">
        <v>931.817464407835</v>
      </c>
      <c r="M528">
        <v>562.9057134797148</v>
      </c>
      <c r="N528">
        <v>432.1683049366844</v>
      </c>
    </row>
    <row r="529" spans="1:14">
      <c r="A529">
        <v>527</v>
      </c>
      <c r="B529">
        <v>14.71086415351779</v>
      </c>
      <c r="C529">
        <v>1918.621377409725</v>
      </c>
      <c r="D529">
        <v>0.4138275562902552</v>
      </c>
      <c r="E529">
        <v>210.2940304147013</v>
      </c>
      <c r="F529">
        <v>18.82488470645707</v>
      </c>
      <c r="G529">
        <v>41329.79411892068</v>
      </c>
      <c r="H529">
        <v>0.2558146903722898</v>
      </c>
      <c r="I529">
        <v>0.1583130706055114</v>
      </c>
      <c r="J529">
        <v>18.3183758417835</v>
      </c>
      <c r="K529">
        <v>2.880530074520686</v>
      </c>
      <c r="L529">
        <v>931.817464407835</v>
      </c>
      <c r="M529">
        <v>562.9021832464532</v>
      </c>
      <c r="N529">
        <v>432.2269495114153</v>
      </c>
    </row>
    <row r="530" spans="1:14">
      <c r="A530">
        <v>528</v>
      </c>
      <c r="B530">
        <v>14.71287251674576</v>
      </c>
      <c r="C530">
        <v>1918.348089715307</v>
      </c>
      <c r="D530">
        <v>0.4137850713110717</v>
      </c>
      <c r="E530">
        <v>210.2721918906598</v>
      </c>
      <c r="F530">
        <v>18.82809387396091</v>
      </c>
      <c r="G530">
        <v>41331.81750094357</v>
      </c>
      <c r="H530">
        <v>0.2558175957251147</v>
      </c>
      <c r="I530">
        <v>0.158313509084354</v>
      </c>
      <c r="J530">
        <v>18.31755298371228</v>
      </c>
      <c r="K530">
        <v>2.880530074520686</v>
      </c>
      <c r="L530">
        <v>931.817464407835</v>
      </c>
      <c r="M530">
        <v>562.8976363739539</v>
      </c>
      <c r="N530">
        <v>432.2487768219299</v>
      </c>
    </row>
    <row r="531" spans="1:14">
      <c r="A531">
        <v>529</v>
      </c>
      <c r="B531">
        <v>14.71258958041438</v>
      </c>
      <c r="C531">
        <v>1918.086508914473</v>
      </c>
      <c r="D531">
        <v>0.4137624866584237</v>
      </c>
      <c r="E531">
        <v>210.251398755133</v>
      </c>
      <c r="F531">
        <v>18.83074409240261</v>
      </c>
      <c r="G531">
        <v>41332.13406167354</v>
      </c>
      <c r="H531">
        <v>0.2558112455006375</v>
      </c>
      <c r="I531">
        <v>0.1583125507068106</v>
      </c>
      <c r="J531">
        <v>18.3167941473868</v>
      </c>
      <c r="K531">
        <v>2.880530074520686</v>
      </c>
      <c r="L531">
        <v>931.817464407835</v>
      </c>
      <c r="M531">
        <v>562.9075745790043</v>
      </c>
      <c r="N531">
        <v>432.2730867861865</v>
      </c>
    </row>
    <row r="532" spans="1:14">
      <c r="A532">
        <v>530</v>
      </c>
      <c r="B532">
        <v>14.71570187002105</v>
      </c>
      <c r="C532">
        <v>1918.859667482963</v>
      </c>
      <c r="D532">
        <v>0.4137639245231256</v>
      </c>
      <c r="E532">
        <v>210.318934359213</v>
      </c>
      <c r="F532">
        <v>18.8231882940286</v>
      </c>
      <c r="G532">
        <v>41332.2553304547</v>
      </c>
      <c r="H532">
        <v>0.2558366272165521</v>
      </c>
      <c r="I532">
        <v>0.1583163814297716</v>
      </c>
      <c r="J532">
        <v>18.31839708962888</v>
      </c>
      <c r="K532">
        <v>2.880530074520686</v>
      </c>
      <c r="L532">
        <v>931.817464407835</v>
      </c>
      <c r="M532">
        <v>562.8678542950112</v>
      </c>
      <c r="N532">
        <v>432.2109920714673</v>
      </c>
    </row>
    <row r="533" spans="1:14">
      <c r="A533">
        <v>531</v>
      </c>
      <c r="B533">
        <v>14.71877567347287</v>
      </c>
      <c r="C533">
        <v>1919.285586929555</v>
      </c>
      <c r="D533">
        <v>0.4137774193681117</v>
      </c>
      <c r="E533">
        <v>210.3585414895548</v>
      </c>
      <c r="F533">
        <v>18.81893658375463</v>
      </c>
      <c r="G533">
        <v>41331.96916184002</v>
      </c>
      <c r="H533">
        <v>0.2558501991616433</v>
      </c>
      <c r="I533">
        <v>0.1583184298868053</v>
      </c>
      <c r="J533">
        <v>18.31903896559806</v>
      </c>
      <c r="K533">
        <v>2.880530074520686</v>
      </c>
      <c r="L533">
        <v>931.817464407835</v>
      </c>
      <c r="M533">
        <v>562.8466180779807</v>
      </c>
      <c r="N533">
        <v>432.1676422356125</v>
      </c>
    </row>
    <row r="534" spans="1:14">
      <c r="A534">
        <v>532</v>
      </c>
      <c r="B534">
        <v>14.71661598852424</v>
      </c>
      <c r="C534">
        <v>1918.868139874352</v>
      </c>
      <c r="D534">
        <v>0.4137812443633061</v>
      </c>
      <c r="E534">
        <v>210.3200586106415</v>
      </c>
      <c r="F534">
        <v>18.8232357189741</v>
      </c>
      <c r="G534">
        <v>41332.75628972545</v>
      </c>
      <c r="H534">
        <v>0.2558318899337617</v>
      </c>
      <c r="I534">
        <v>0.1583156664358895</v>
      </c>
      <c r="J534">
        <v>18.3183794825484</v>
      </c>
      <c r="K534">
        <v>2.880530074520686</v>
      </c>
      <c r="L534">
        <v>931.817464407835</v>
      </c>
      <c r="M534">
        <v>562.8752672409919</v>
      </c>
      <c r="N534">
        <v>432.1902099179659</v>
      </c>
    </row>
    <row r="535" spans="1:14">
      <c r="A535">
        <v>533</v>
      </c>
      <c r="B535">
        <v>14.71342507267919</v>
      </c>
      <c r="C535">
        <v>1918.484854471976</v>
      </c>
      <c r="D535">
        <v>0.4137860002073775</v>
      </c>
      <c r="E535">
        <v>210.2842748759907</v>
      </c>
      <c r="F535">
        <v>18.82694182884293</v>
      </c>
      <c r="G535">
        <v>41332.54717807702</v>
      </c>
      <c r="H535">
        <v>0.2558245654351506</v>
      </c>
      <c r="I535">
        <v>0.1583145609755265</v>
      </c>
      <c r="J535">
        <v>18.31784010054059</v>
      </c>
      <c r="K535">
        <v>2.880530074520686</v>
      </c>
      <c r="L535">
        <v>931.817464407835</v>
      </c>
      <c r="M535">
        <v>562.88672914746</v>
      </c>
      <c r="N535">
        <v>432.2390444376969</v>
      </c>
    </row>
    <row r="536" spans="1:14">
      <c r="A536">
        <v>534</v>
      </c>
      <c r="B536">
        <v>14.72422858696077</v>
      </c>
      <c r="C536">
        <v>1919.648930737014</v>
      </c>
      <c r="D536">
        <v>0.4137717805487672</v>
      </c>
      <c r="E536">
        <v>210.3937293872502</v>
      </c>
      <c r="F536">
        <v>18.81559966495358</v>
      </c>
      <c r="G536">
        <v>41332.83322476459</v>
      </c>
      <c r="H536">
        <v>0.2558517491400591</v>
      </c>
      <c r="I536">
        <v>0.158318663835227</v>
      </c>
      <c r="J536">
        <v>18.31938563812311</v>
      </c>
      <c r="K536">
        <v>2.880530074520686</v>
      </c>
      <c r="L536">
        <v>931.817464407835</v>
      </c>
      <c r="M536">
        <v>562.8441929265848</v>
      </c>
      <c r="N536">
        <v>432.0861238979911</v>
      </c>
    </row>
    <row r="537" spans="1:14">
      <c r="A537">
        <v>535</v>
      </c>
      <c r="B537">
        <v>14.72268424027583</v>
      </c>
      <c r="C537">
        <v>1919.684920523474</v>
      </c>
      <c r="D537">
        <v>0.4137524708460606</v>
      </c>
      <c r="E537">
        <v>210.3963238693535</v>
      </c>
      <c r="F537">
        <v>18.81504464395287</v>
      </c>
      <c r="G537">
        <v>41332.0566327014</v>
      </c>
      <c r="H537">
        <v>0.2558574338091063</v>
      </c>
      <c r="I537">
        <v>0.1583195218688321</v>
      </c>
      <c r="J537">
        <v>18.31952812250571</v>
      </c>
      <c r="K537">
        <v>2.880530074520686</v>
      </c>
      <c r="L537">
        <v>931.817464407835</v>
      </c>
      <c r="M537">
        <v>562.8352987052093</v>
      </c>
      <c r="N537">
        <v>432.1120595162981</v>
      </c>
    </row>
    <row r="538" spans="1:14">
      <c r="A538">
        <v>536</v>
      </c>
      <c r="B538">
        <v>14.72603559815836</v>
      </c>
      <c r="C538">
        <v>1919.879456417041</v>
      </c>
      <c r="D538">
        <v>0.4137266775376661</v>
      </c>
      <c r="E538">
        <v>210.4165154239973</v>
      </c>
      <c r="F538">
        <v>18.81320798417945</v>
      </c>
      <c r="G538">
        <v>41332.32470501118</v>
      </c>
      <c r="H538">
        <v>0.2558670962164453</v>
      </c>
      <c r="I538">
        <v>0.1583209803280899</v>
      </c>
      <c r="J538">
        <v>18.31957323949245</v>
      </c>
      <c r="K538">
        <v>2.880530074520686</v>
      </c>
      <c r="L538">
        <v>931.817464407835</v>
      </c>
      <c r="M538">
        <v>562.8201816948397</v>
      </c>
      <c r="N538">
        <v>432.0850357366522</v>
      </c>
    </row>
    <row r="539" spans="1:14">
      <c r="A539">
        <v>537</v>
      </c>
      <c r="B539">
        <v>14.72447845417537</v>
      </c>
      <c r="C539">
        <v>1919.624699285756</v>
      </c>
      <c r="D539">
        <v>0.4137610058039101</v>
      </c>
      <c r="E539">
        <v>210.3907623089742</v>
      </c>
      <c r="F539">
        <v>18.81595298630614</v>
      </c>
      <c r="G539">
        <v>41333.27785498256</v>
      </c>
      <c r="H539">
        <v>0.2558512850917591</v>
      </c>
      <c r="I539">
        <v>0.1583185937932571</v>
      </c>
      <c r="J539">
        <v>18.31940612077231</v>
      </c>
      <c r="K539">
        <v>2.880530074520686</v>
      </c>
      <c r="L539">
        <v>931.817464407835</v>
      </c>
      <c r="M539">
        <v>562.8449189904478</v>
      </c>
      <c r="N539">
        <v>432.0835958945521</v>
      </c>
    </row>
    <row r="540" spans="1:14">
      <c r="A540">
        <v>538</v>
      </c>
      <c r="B540">
        <v>14.7268151390961</v>
      </c>
      <c r="C540">
        <v>1920.152789106422</v>
      </c>
      <c r="D540">
        <v>0.4137477763236237</v>
      </c>
      <c r="E540">
        <v>210.4405738108846</v>
      </c>
      <c r="F540">
        <v>18.8105117033181</v>
      </c>
      <c r="G540">
        <v>41332.25469204732</v>
      </c>
      <c r="H540">
        <v>0.2558684262948748</v>
      </c>
      <c r="I540">
        <v>0.1583211810955215</v>
      </c>
      <c r="J540">
        <v>18.32012716876259</v>
      </c>
      <c r="K540">
        <v>2.880530074520686</v>
      </c>
      <c r="L540">
        <v>931.817464407835</v>
      </c>
      <c r="M540">
        <v>562.8181008392913</v>
      </c>
      <c r="N540">
        <v>432.0580136730831</v>
      </c>
    </row>
    <row r="541" spans="1:14">
      <c r="A541">
        <v>539</v>
      </c>
      <c r="B541">
        <v>14.72317837825967</v>
      </c>
      <c r="C541">
        <v>1919.633873084724</v>
      </c>
      <c r="D541">
        <v>0.4137556460345864</v>
      </c>
      <c r="E541">
        <v>210.3918030879942</v>
      </c>
      <c r="F541">
        <v>18.81571767442725</v>
      </c>
      <c r="G541">
        <v>41332.71965721584</v>
      </c>
      <c r="H541">
        <v>0.2558506495311165</v>
      </c>
      <c r="I541">
        <v>0.1583184978639172</v>
      </c>
      <c r="J541">
        <v>18.31942254448052</v>
      </c>
      <c r="K541">
        <v>2.880530074520686</v>
      </c>
      <c r="L541">
        <v>931.817464407835</v>
      </c>
      <c r="M541">
        <v>562.8459134112952</v>
      </c>
      <c r="N541">
        <v>432.1000179812308</v>
      </c>
    </row>
    <row r="542" spans="1:14">
      <c r="A542">
        <v>540</v>
      </c>
      <c r="B542">
        <v>14.72586676026623</v>
      </c>
      <c r="C542">
        <v>1920.020645480712</v>
      </c>
      <c r="D542">
        <v>0.4138154038188632</v>
      </c>
      <c r="E542">
        <v>210.4241767418107</v>
      </c>
      <c r="F542">
        <v>18.81194914557678</v>
      </c>
      <c r="G542">
        <v>41332.80315123816</v>
      </c>
      <c r="H542">
        <v>0.2558628105548995</v>
      </c>
      <c r="I542">
        <v>0.1583203334383251</v>
      </c>
      <c r="J542">
        <v>18.32036072892216</v>
      </c>
      <c r="K542">
        <v>2.880530074520686</v>
      </c>
      <c r="L542">
        <v>931.817464407835</v>
      </c>
      <c r="M542">
        <v>562.8268865695759</v>
      </c>
      <c r="N542">
        <v>432.0472322085085</v>
      </c>
    </row>
    <row r="543" spans="1:14">
      <c r="A543">
        <v>541</v>
      </c>
      <c r="B543">
        <v>14.72369446329664</v>
      </c>
      <c r="C543">
        <v>1919.517545402704</v>
      </c>
      <c r="D543">
        <v>0.4137872911557064</v>
      </c>
      <c r="E543">
        <v>210.3820170990982</v>
      </c>
      <c r="F543">
        <v>18.81679989917733</v>
      </c>
      <c r="G543">
        <v>41332.49677836232</v>
      </c>
      <c r="H543">
        <v>0.2558484275787243</v>
      </c>
      <c r="I543">
        <v>0.1583181624914729</v>
      </c>
      <c r="J543">
        <v>18.31913799376325</v>
      </c>
      <c r="K543">
        <v>2.880530074520686</v>
      </c>
      <c r="L543">
        <v>931.817464407835</v>
      </c>
      <c r="M543">
        <v>562.8493899903071</v>
      </c>
      <c r="N543">
        <v>432.0939246826902</v>
      </c>
    </row>
    <row r="544" spans="1:14">
      <c r="A544">
        <v>542</v>
      </c>
      <c r="B544">
        <v>14.73714655796922</v>
      </c>
      <c r="C544">
        <v>1921.316856572924</v>
      </c>
      <c r="D544">
        <v>0.4138350691788684</v>
      </c>
      <c r="E544">
        <v>210.5481731327481</v>
      </c>
      <c r="F544">
        <v>18.79939190331081</v>
      </c>
      <c r="G544">
        <v>41333.31878306006</v>
      </c>
      <c r="H544">
        <v>0.2558880636644083</v>
      </c>
      <c r="I544">
        <v>0.1583241453315297</v>
      </c>
      <c r="J544">
        <v>18.32189409738591</v>
      </c>
      <c r="K544">
        <v>2.880530074520686</v>
      </c>
      <c r="L544">
        <v>931.817464407835</v>
      </c>
      <c r="M544">
        <v>562.7873810880265</v>
      </c>
      <c r="N544">
        <v>431.8643158338971</v>
      </c>
    </row>
    <row r="545" spans="1:14">
      <c r="A545">
        <v>543</v>
      </c>
      <c r="B545">
        <v>14.72448024336575</v>
      </c>
      <c r="C545">
        <v>1919.608592475014</v>
      </c>
      <c r="D545">
        <v>0.4137732889192584</v>
      </c>
      <c r="E545">
        <v>210.3898176383205</v>
      </c>
      <c r="F545">
        <v>18.81601399128205</v>
      </c>
      <c r="G545">
        <v>41332.90593634704</v>
      </c>
      <c r="H545">
        <v>0.2558536410075354</v>
      </c>
      <c r="I545">
        <v>0.1583189493886621</v>
      </c>
      <c r="J545">
        <v>18.31932490301393</v>
      </c>
      <c r="K545">
        <v>2.880530074520686</v>
      </c>
      <c r="L545">
        <v>931.817464407835</v>
      </c>
      <c r="M545">
        <v>562.8412328773026</v>
      </c>
      <c r="N545">
        <v>432.0911547824905</v>
      </c>
    </row>
    <row r="546" spans="1:14">
      <c r="A546">
        <v>544</v>
      </c>
      <c r="B546">
        <v>14.72297629774332</v>
      </c>
      <c r="C546">
        <v>1919.481224504062</v>
      </c>
      <c r="D546">
        <v>0.4137547416522759</v>
      </c>
      <c r="E546">
        <v>210.3791659415299</v>
      </c>
      <c r="F546">
        <v>18.81715803251964</v>
      </c>
      <c r="G546">
        <v>41332.50475265133</v>
      </c>
      <c r="H546">
        <v>0.2558419834936008</v>
      </c>
      <c r="I546">
        <v>0.1583171898599651</v>
      </c>
      <c r="J546">
        <v>18.31901695177554</v>
      </c>
      <c r="K546">
        <v>2.880530074520686</v>
      </c>
      <c r="L546">
        <v>931.817464407835</v>
      </c>
      <c r="M546">
        <v>562.8594730223799</v>
      </c>
      <c r="N546">
        <v>432.0962052819679</v>
      </c>
    </row>
    <row r="547" spans="1:14">
      <c r="A547">
        <v>545</v>
      </c>
      <c r="B547">
        <v>14.72503652691328</v>
      </c>
      <c r="C547">
        <v>1919.633403378502</v>
      </c>
      <c r="D547">
        <v>0.4137616834918968</v>
      </c>
      <c r="E547">
        <v>210.3934625795092</v>
      </c>
      <c r="F547">
        <v>18.81596966377949</v>
      </c>
      <c r="G547">
        <v>41333.66943585221</v>
      </c>
      <c r="H547">
        <v>0.255842448104426</v>
      </c>
      <c r="I547">
        <v>0.1583172599849132</v>
      </c>
      <c r="J547">
        <v>18.31922309148178</v>
      </c>
      <c r="K547">
        <v>2.880530074520686</v>
      </c>
      <c r="L547">
        <v>931.817464407835</v>
      </c>
      <c r="M547">
        <v>562.8587460333662</v>
      </c>
      <c r="N547">
        <v>432.0621743139443</v>
      </c>
    </row>
    <row r="548" spans="1:14">
      <c r="A548">
        <v>546</v>
      </c>
      <c r="B548">
        <v>14.71466669322993</v>
      </c>
      <c r="C548">
        <v>1918.639803272838</v>
      </c>
      <c r="D548">
        <v>0.4137992089601028</v>
      </c>
      <c r="E548">
        <v>210.2967358659186</v>
      </c>
      <c r="F548">
        <v>18.82538728727089</v>
      </c>
      <c r="G548">
        <v>41332.41639152566</v>
      </c>
      <c r="H548">
        <v>0.2558176207248537</v>
      </c>
      <c r="I548">
        <v>0.1583135128573566</v>
      </c>
      <c r="J548">
        <v>18.31825761854334</v>
      </c>
      <c r="K548">
        <v>2.880530074520686</v>
      </c>
      <c r="L548">
        <v>931.817464407835</v>
      </c>
      <c r="M548">
        <v>562.8975972497832</v>
      </c>
      <c r="N548">
        <v>432.1981882495839</v>
      </c>
    </row>
    <row r="549" spans="1:14">
      <c r="A549">
        <v>547</v>
      </c>
      <c r="B549">
        <v>14.72181481005863</v>
      </c>
      <c r="C549">
        <v>1919.430734157836</v>
      </c>
      <c r="D549">
        <v>0.4137493112966298</v>
      </c>
      <c r="E549">
        <v>210.3727908394556</v>
      </c>
      <c r="F549">
        <v>18.8177773333921</v>
      </c>
      <c r="G549">
        <v>41332.98199325984</v>
      </c>
      <c r="H549">
        <v>0.2558377936017275</v>
      </c>
      <c r="I549">
        <v>0.1583165574727856</v>
      </c>
      <c r="J549">
        <v>18.31910864050252</v>
      </c>
      <c r="K549">
        <v>2.880530074520686</v>
      </c>
      <c r="L549">
        <v>931.817464407835</v>
      </c>
      <c r="M549">
        <v>562.8660291600571</v>
      </c>
      <c r="N549">
        <v>432.1017728323467</v>
      </c>
    </row>
    <row r="550" spans="1:14">
      <c r="A550">
        <v>548</v>
      </c>
      <c r="B550">
        <v>14.72639117139319</v>
      </c>
      <c r="C550">
        <v>1919.689162015399</v>
      </c>
      <c r="D550">
        <v>0.4137489097229363</v>
      </c>
      <c r="E550">
        <v>210.4008160278344</v>
      </c>
      <c r="F550">
        <v>18.81513414918915</v>
      </c>
      <c r="G550">
        <v>41332.55988488531</v>
      </c>
      <c r="H550">
        <v>0.2558519216637468</v>
      </c>
      <c r="I550">
        <v>0.1583186898754265</v>
      </c>
      <c r="J550">
        <v>18.31905139217957</v>
      </c>
      <c r="K550">
        <v>2.880530074520686</v>
      </c>
      <c r="L550">
        <v>931.817464407835</v>
      </c>
      <c r="M550">
        <v>562.8439229914297</v>
      </c>
      <c r="N550">
        <v>432.0612201968109</v>
      </c>
    </row>
    <row r="551" spans="1:14">
      <c r="A551">
        <v>549</v>
      </c>
      <c r="B551">
        <v>14.7280579432226</v>
      </c>
      <c r="C551">
        <v>1919.910099820667</v>
      </c>
      <c r="D551">
        <v>0.4137306284406523</v>
      </c>
      <c r="E551">
        <v>210.4216215745341</v>
      </c>
      <c r="F551">
        <v>18.8129499971886</v>
      </c>
      <c r="G551">
        <v>41332.48708280401</v>
      </c>
      <c r="H551">
        <v>0.2558582660232528</v>
      </c>
      <c r="I551">
        <v>0.158319647482931</v>
      </c>
      <c r="J551">
        <v>18.31934538638915</v>
      </c>
      <c r="K551">
        <v>2.880530074520686</v>
      </c>
      <c r="L551">
        <v>931.817464407835</v>
      </c>
      <c r="M551">
        <v>562.8339966529232</v>
      </c>
      <c r="N551">
        <v>432.0415550280096</v>
      </c>
    </row>
    <row r="552" spans="1:14">
      <c r="A552">
        <v>550</v>
      </c>
      <c r="B552">
        <v>14.72847170026554</v>
      </c>
      <c r="C552">
        <v>1919.832875819528</v>
      </c>
      <c r="D552">
        <v>0.4137519887804449</v>
      </c>
      <c r="E552">
        <v>210.4158782243809</v>
      </c>
      <c r="F552">
        <v>18.81366498263927</v>
      </c>
      <c r="G552">
        <v>41332.32676540785</v>
      </c>
      <c r="H552">
        <v>0.25586671557122</v>
      </c>
      <c r="I552">
        <v>0.1583209228721013</v>
      </c>
      <c r="J552">
        <v>18.31910561741701</v>
      </c>
      <c r="K552">
        <v>2.880530074520686</v>
      </c>
      <c r="L552">
        <v>931.817464407835</v>
      </c>
      <c r="M552">
        <v>562.8207772027592</v>
      </c>
      <c r="N552">
        <v>432.0607318605976</v>
      </c>
    </row>
    <row r="553" spans="1:14">
      <c r="A553">
        <v>551</v>
      </c>
      <c r="B553">
        <v>14.72885070253288</v>
      </c>
      <c r="C553">
        <v>1920.142303292572</v>
      </c>
      <c r="D553">
        <v>0.4137707386100904</v>
      </c>
      <c r="E553">
        <v>210.4415983922434</v>
      </c>
      <c r="F553">
        <v>18.81054643935116</v>
      </c>
      <c r="G553">
        <v>41331.99360125208</v>
      </c>
      <c r="H553">
        <v>0.2558766212127046</v>
      </c>
      <c r="I553">
        <v>0.1583224180870563</v>
      </c>
      <c r="J553">
        <v>18.31988576466889</v>
      </c>
      <c r="K553">
        <v>2.880530074520686</v>
      </c>
      <c r="L553">
        <v>931.817464407835</v>
      </c>
      <c r="M553">
        <v>562.8052806180264</v>
      </c>
      <c r="N553">
        <v>432.0412150434626</v>
      </c>
    </row>
    <row r="554" spans="1:14">
      <c r="A554">
        <v>552</v>
      </c>
      <c r="B554">
        <v>14.72276389598179</v>
      </c>
      <c r="C554">
        <v>1918.646462570053</v>
      </c>
      <c r="D554">
        <v>0.4137633578981207</v>
      </c>
      <c r="E554">
        <v>210.3074345593791</v>
      </c>
      <c r="F554">
        <v>18.82560211039248</v>
      </c>
      <c r="G554">
        <v>41333.49145846856</v>
      </c>
      <c r="H554">
        <v>0.2558347026391484</v>
      </c>
      <c r="I554">
        <v>0.1583160909538069</v>
      </c>
      <c r="J554">
        <v>18.31716018281391</v>
      </c>
      <c r="K554">
        <v>2.880530074520686</v>
      </c>
      <c r="L554">
        <v>931.817464407835</v>
      </c>
      <c r="M554">
        <v>562.8708658641762</v>
      </c>
      <c r="N554">
        <v>432.1600962767394</v>
      </c>
    </row>
    <row r="555" spans="1:14">
      <c r="A555">
        <v>553</v>
      </c>
      <c r="B555">
        <v>14.72771692356441</v>
      </c>
      <c r="C555">
        <v>1919.216862937738</v>
      </c>
      <c r="D555">
        <v>0.4137629477218306</v>
      </c>
      <c r="E555">
        <v>210.3611436497715</v>
      </c>
      <c r="F555">
        <v>18.82024386038124</v>
      </c>
      <c r="G555">
        <v>41334.40043164506</v>
      </c>
      <c r="H555">
        <v>0.2558504047109769</v>
      </c>
      <c r="I555">
        <v>0.1583184609116545</v>
      </c>
      <c r="J555">
        <v>18.31792165217878</v>
      </c>
      <c r="K555">
        <v>2.880530074520686</v>
      </c>
      <c r="L555">
        <v>931.817464407835</v>
      </c>
      <c r="M555">
        <v>562.8462964667375</v>
      </c>
      <c r="N555">
        <v>432.0895662611754</v>
      </c>
    </row>
    <row r="556" spans="1:14">
      <c r="A556">
        <v>554</v>
      </c>
      <c r="B556">
        <v>14.72367266483424</v>
      </c>
      <c r="C556">
        <v>1918.991034784773</v>
      </c>
      <c r="D556">
        <v>0.4137740666319988</v>
      </c>
      <c r="E556">
        <v>210.3376594019662</v>
      </c>
      <c r="F556">
        <v>18.82189850671447</v>
      </c>
      <c r="G556">
        <v>41332.25065278479</v>
      </c>
      <c r="H556">
        <v>0.2558434999107572</v>
      </c>
      <c r="I556">
        <v>0.1583174187371971</v>
      </c>
      <c r="J556">
        <v>18.31784707039862</v>
      </c>
      <c r="K556">
        <v>2.880530074520686</v>
      </c>
      <c r="L556">
        <v>931.817464407835</v>
      </c>
      <c r="M556">
        <v>562.8571002521119</v>
      </c>
      <c r="N556">
        <v>432.1316502124281</v>
      </c>
    </row>
    <row r="557" spans="1:14">
      <c r="A557">
        <v>555</v>
      </c>
      <c r="B557">
        <v>14.72615223193683</v>
      </c>
      <c r="C557">
        <v>1919.068384836069</v>
      </c>
      <c r="D557">
        <v>0.413774707862047</v>
      </c>
      <c r="E557">
        <v>210.3471047386374</v>
      </c>
      <c r="F557">
        <v>18.82144384013459</v>
      </c>
      <c r="G557">
        <v>41333.41732989657</v>
      </c>
      <c r="H557">
        <v>0.2558442824838497</v>
      </c>
      <c r="I557">
        <v>0.1583175368536211</v>
      </c>
      <c r="J557">
        <v>18.31774122391781</v>
      </c>
      <c r="K557">
        <v>2.880530074520686</v>
      </c>
      <c r="L557">
        <v>931.817464407835</v>
      </c>
      <c r="M557">
        <v>562.8558757526714</v>
      </c>
      <c r="N557">
        <v>432.1056302656826</v>
      </c>
    </row>
    <row r="558" spans="1:14">
      <c r="A558">
        <v>556</v>
      </c>
      <c r="B558">
        <v>14.7221642099169</v>
      </c>
      <c r="C558">
        <v>1918.761917430556</v>
      </c>
      <c r="D558">
        <v>0.4138195286810482</v>
      </c>
      <c r="E558">
        <v>210.3142404591206</v>
      </c>
      <c r="F558">
        <v>18.82427557666274</v>
      </c>
      <c r="G558">
        <v>41332.74786819403</v>
      </c>
      <c r="H558">
        <v>0.2558269370811738</v>
      </c>
      <c r="I558">
        <v>0.1583149189169534</v>
      </c>
      <c r="J558">
        <v>18.31773775399094</v>
      </c>
      <c r="K558">
        <v>2.880530074520686</v>
      </c>
      <c r="L558">
        <v>931.817464407835</v>
      </c>
      <c r="M558">
        <v>562.8830177626327</v>
      </c>
      <c r="N558">
        <v>432.1241717020061</v>
      </c>
    </row>
    <row r="559" spans="1:14">
      <c r="A559">
        <v>557</v>
      </c>
      <c r="B559">
        <v>14.71998977738736</v>
      </c>
      <c r="C559">
        <v>1918.310331736035</v>
      </c>
      <c r="D559">
        <v>0.4137430234357009</v>
      </c>
      <c r="E559">
        <v>210.2750337948745</v>
      </c>
      <c r="F559">
        <v>18.82880672195122</v>
      </c>
      <c r="G559">
        <v>41333.13060671672</v>
      </c>
      <c r="H559">
        <v>0.2558338278141694</v>
      </c>
      <c r="I559">
        <v>0.1583159589172475</v>
      </c>
      <c r="J559">
        <v>18.31677761126292</v>
      </c>
      <c r="K559">
        <v>2.880530074520686</v>
      </c>
      <c r="L559">
        <v>931.817464407835</v>
      </c>
      <c r="M559">
        <v>562.872234798712</v>
      </c>
      <c r="N559">
        <v>432.2198787622218</v>
      </c>
    </row>
    <row r="560" spans="1:14">
      <c r="A560">
        <v>558</v>
      </c>
      <c r="B560">
        <v>14.72318043125262</v>
      </c>
      <c r="C560">
        <v>1918.409811007486</v>
      </c>
      <c r="D560">
        <v>0.4137672329156203</v>
      </c>
      <c r="E560">
        <v>210.2863969920614</v>
      </c>
      <c r="F560">
        <v>18.82795589629927</v>
      </c>
      <c r="G560">
        <v>41333.61229411039</v>
      </c>
      <c r="H560">
        <v>0.2558275072921556</v>
      </c>
      <c r="I560">
        <v>0.1583150049766005</v>
      </c>
      <c r="J560">
        <v>18.31670579652349</v>
      </c>
      <c r="K560">
        <v>2.880530074520686</v>
      </c>
      <c r="L560">
        <v>931.817464407835</v>
      </c>
      <c r="M560">
        <v>562.8821254491754</v>
      </c>
      <c r="N560">
        <v>432.1636696981452</v>
      </c>
    </row>
    <row r="561" spans="1:14">
      <c r="A561">
        <v>559</v>
      </c>
      <c r="B561">
        <v>14.71910297664163</v>
      </c>
      <c r="C561">
        <v>1918.517823485543</v>
      </c>
      <c r="D561">
        <v>0.4137698145896639</v>
      </c>
      <c r="E561">
        <v>210.2915822561624</v>
      </c>
      <c r="F561">
        <v>18.82649386113545</v>
      </c>
      <c r="G561">
        <v>41332.06972141588</v>
      </c>
      <c r="H561">
        <v>0.2558343024856626</v>
      </c>
      <c r="I561">
        <v>0.1583160305589533</v>
      </c>
      <c r="J561">
        <v>18.31739386490977</v>
      </c>
      <c r="K561">
        <v>2.880530074520686</v>
      </c>
      <c r="L561">
        <v>931.817464407835</v>
      </c>
      <c r="M561">
        <v>562.8714920272071</v>
      </c>
      <c r="N561">
        <v>432.2021588836132</v>
      </c>
    </row>
    <row r="562" spans="1:14">
      <c r="A562">
        <v>560</v>
      </c>
      <c r="B562">
        <v>14.71690285981878</v>
      </c>
      <c r="C562">
        <v>1917.953337561251</v>
      </c>
      <c r="D562">
        <v>0.4137632077186874</v>
      </c>
      <c r="E562">
        <v>210.2446337947555</v>
      </c>
      <c r="F562">
        <v>18.831882664624</v>
      </c>
      <c r="G562">
        <v>41331.4860871118</v>
      </c>
      <c r="H562">
        <v>0.2558214255347518</v>
      </c>
      <c r="I562">
        <v>0.1583140870889246</v>
      </c>
      <c r="J562">
        <v>18.31600624675666</v>
      </c>
      <c r="K562">
        <v>2.880530074520686</v>
      </c>
      <c r="L562">
        <v>931.817464407835</v>
      </c>
      <c r="M562">
        <v>562.8916428623885</v>
      </c>
      <c r="N562">
        <v>432.2613380192828</v>
      </c>
    </row>
    <row r="563" spans="1:14">
      <c r="A563">
        <v>561</v>
      </c>
      <c r="B563">
        <v>14.72056834595903</v>
      </c>
      <c r="C563">
        <v>1918.781052219369</v>
      </c>
      <c r="D563">
        <v>0.413757074126428</v>
      </c>
      <c r="E563">
        <v>210.3157031306378</v>
      </c>
      <c r="F563">
        <v>18.8239591457354</v>
      </c>
      <c r="G563">
        <v>41332.25394193403</v>
      </c>
      <c r="H563">
        <v>0.2558444979735288</v>
      </c>
      <c r="I563">
        <v>0.1583175693782607</v>
      </c>
      <c r="J563">
        <v>18.31782060683756</v>
      </c>
      <c r="K563">
        <v>2.880530074520686</v>
      </c>
      <c r="L563">
        <v>931.817464407835</v>
      </c>
      <c r="M563">
        <v>562.8555385750763</v>
      </c>
      <c r="N563">
        <v>432.183943598928</v>
      </c>
    </row>
    <row r="564" spans="1:14">
      <c r="A564">
        <v>562</v>
      </c>
      <c r="B564">
        <v>14.71912911869349</v>
      </c>
      <c r="C564">
        <v>1918.528873377778</v>
      </c>
      <c r="D564">
        <v>0.4137376106526394</v>
      </c>
      <c r="E564">
        <v>210.2937702773886</v>
      </c>
      <c r="F564">
        <v>18.82614654501834</v>
      </c>
      <c r="G564">
        <v>41331.15311087481</v>
      </c>
      <c r="H564">
        <v>0.2558443796037986</v>
      </c>
      <c r="I564">
        <v>0.158317551512285</v>
      </c>
      <c r="J564">
        <v>18.3172864463575</v>
      </c>
      <c r="K564">
        <v>2.880530074520686</v>
      </c>
      <c r="L564">
        <v>931.817464407835</v>
      </c>
      <c r="M564">
        <v>562.8557237886265</v>
      </c>
      <c r="N564">
        <v>432.2268815864742</v>
      </c>
    </row>
    <row r="565" spans="1:14">
      <c r="A565">
        <v>563</v>
      </c>
      <c r="B565">
        <v>14.71619148701075</v>
      </c>
      <c r="C565">
        <v>1918.123071350942</v>
      </c>
      <c r="D565">
        <v>0.4137547791204805</v>
      </c>
      <c r="E565">
        <v>210.2548538177</v>
      </c>
      <c r="F565">
        <v>18.83043241898086</v>
      </c>
      <c r="G565">
        <v>41332.31540148068</v>
      </c>
      <c r="H565">
        <v>0.255821838324802</v>
      </c>
      <c r="I565">
        <v>0.158314149388635</v>
      </c>
      <c r="J565">
        <v>18.31679962437422</v>
      </c>
      <c r="K565">
        <v>2.880530074520686</v>
      </c>
      <c r="L565">
        <v>931.817464407835</v>
      </c>
      <c r="M565">
        <v>562.8909968702276</v>
      </c>
      <c r="N565">
        <v>432.2442882879599</v>
      </c>
    </row>
    <row r="566" spans="1:14">
      <c r="A566">
        <v>564</v>
      </c>
      <c r="B566">
        <v>14.72146819410462</v>
      </c>
      <c r="C566">
        <v>1919.008784737519</v>
      </c>
      <c r="D566">
        <v>0.413759328301007</v>
      </c>
      <c r="E566">
        <v>210.3368658390614</v>
      </c>
      <c r="F566">
        <v>18.82145088823496</v>
      </c>
      <c r="G566">
        <v>41331.20086081422</v>
      </c>
      <c r="H566">
        <v>0.2558521016694756</v>
      </c>
      <c r="I566">
        <v>0.1583187170449566</v>
      </c>
      <c r="J566">
        <v>18.31816427404282</v>
      </c>
      <c r="K566">
        <v>2.880530074520686</v>
      </c>
      <c r="L566">
        <v>931.817464407835</v>
      </c>
      <c r="M566">
        <v>562.8436413500049</v>
      </c>
      <c r="N566">
        <v>432.1768420234806</v>
      </c>
    </row>
    <row r="567" spans="1:14">
      <c r="A567">
        <v>565</v>
      </c>
      <c r="B567">
        <v>14.72056647924544</v>
      </c>
      <c r="C567">
        <v>1918.650670123911</v>
      </c>
      <c r="D567">
        <v>0.4137831547548868</v>
      </c>
      <c r="E567">
        <v>210.304042110955</v>
      </c>
      <c r="F567">
        <v>18.82526477418348</v>
      </c>
      <c r="G567">
        <v>41332.35541725121</v>
      </c>
      <c r="H567">
        <v>0.2558347741156076</v>
      </c>
      <c r="I567">
        <v>0.1583161017417006</v>
      </c>
      <c r="J567">
        <v>18.3175801926203</v>
      </c>
      <c r="K567">
        <v>2.880530074520686</v>
      </c>
      <c r="L567">
        <v>931.817464407835</v>
      </c>
      <c r="M567">
        <v>562.8707540174767</v>
      </c>
      <c r="N567">
        <v>432.1751517084763</v>
      </c>
    </row>
    <row r="568" spans="1:14">
      <c r="A568">
        <v>566</v>
      </c>
      <c r="B568">
        <v>14.73093390965921</v>
      </c>
      <c r="C568">
        <v>1920.077174470443</v>
      </c>
      <c r="D568">
        <v>0.4138319186709553</v>
      </c>
      <c r="E568">
        <v>210.4357355831188</v>
      </c>
      <c r="F568">
        <v>18.81126843485523</v>
      </c>
      <c r="G568">
        <v>41332.31595796061</v>
      </c>
      <c r="H568">
        <v>0.2558692509062626</v>
      </c>
      <c r="I568">
        <v>0.1583213055661044</v>
      </c>
      <c r="J568">
        <v>18.31976830154983</v>
      </c>
      <c r="K568">
        <v>2.880530074520686</v>
      </c>
      <c r="L568">
        <v>931.817464407835</v>
      </c>
      <c r="M568">
        <v>562.8168107763586</v>
      </c>
      <c r="N568">
        <v>431.9980453530306</v>
      </c>
    </row>
    <row r="569" spans="1:14">
      <c r="A569">
        <v>567</v>
      </c>
      <c r="B569">
        <v>14.72776441425298</v>
      </c>
      <c r="C569">
        <v>1919.66371916453</v>
      </c>
      <c r="D569">
        <v>0.4138316990677499</v>
      </c>
      <c r="E569">
        <v>210.3978176051161</v>
      </c>
      <c r="F569">
        <v>18.81526913476631</v>
      </c>
      <c r="G569">
        <v>41332.12071741101</v>
      </c>
      <c r="H569">
        <v>0.255860747291613</v>
      </c>
      <c r="I569">
        <v>0.1583200220065034</v>
      </c>
      <c r="J569">
        <v>18.31911492457464</v>
      </c>
      <c r="K569">
        <v>2.880530074520686</v>
      </c>
      <c r="L569">
        <v>931.817464407835</v>
      </c>
      <c r="M569">
        <v>562.8301145926027</v>
      </c>
      <c r="N569">
        <v>432.0485092498753</v>
      </c>
    </row>
    <row r="570" spans="1:14">
      <c r="A570">
        <v>568</v>
      </c>
      <c r="B570">
        <v>14.7292149540648</v>
      </c>
      <c r="C570">
        <v>1920.076366524549</v>
      </c>
      <c r="D570">
        <v>0.4138752756636823</v>
      </c>
      <c r="E570">
        <v>210.4311688303951</v>
      </c>
      <c r="F570">
        <v>18.81117307533855</v>
      </c>
      <c r="G570">
        <v>41331.91936587777</v>
      </c>
      <c r="H570">
        <v>0.2558732433698944</v>
      </c>
      <c r="I570">
        <v>0.1583219082109617</v>
      </c>
      <c r="J570">
        <v>18.3202445379864</v>
      </c>
      <c r="K570">
        <v>2.880530074520686</v>
      </c>
      <c r="L570">
        <v>931.817464407835</v>
      </c>
      <c r="M570">
        <v>562.810564868459</v>
      </c>
      <c r="N570">
        <v>432.0103238760615</v>
      </c>
    </row>
    <row r="571" spans="1:14">
      <c r="A571">
        <v>569</v>
      </c>
      <c r="B571">
        <v>14.73300396287769</v>
      </c>
      <c r="C571">
        <v>1920.466055358385</v>
      </c>
      <c r="D571">
        <v>0.4138698822497088</v>
      </c>
      <c r="E571">
        <v>210.4679194242093</v>
      </c>
      <c r="F571">
        <v>18.80736603822946</v>
      </c>
      <c r="G571">
        <v>41331.95780299644</v>
      </c>
      <c r="H571">
        <v>0.2558831293720127</v>
      </c>
      <c r="I571">
        <v>0.1583234004901764</v>
      </c>
      <c r="J571">
        <v>18.32074826119986</v>
      </c>
      <c r="K571">
        <v>2.880530074520686</v>
      </c>
      <c r="L571">
        <v>931.817464407835</v>
      </c>
      <c r="M571">
        <v>562.7950996788004</v>
      </c>
      <c r="N571">
        <v>431.9589287841259</v>
      </c>
    </row>
    <row r="572" spans="1:14">
      <c r="A572">
        <v>570</v>
      </c>
      <c r="B572">
        <v>14.7240893828906</v>
      </c>
      <c r="C572">
        <v>1919.670069289862</v>
      </c>
      <c r="D572">
        <v>0.4138620277118552</v>
      </c>
      <c r="E572">
        <v>210.3922918420448</v>
      </c>
      <c r="F572">
        <v>18.81494615483581</v>
      </c>
      <c r="G572">
        <v>41331.1196462342</v>
      </c>
      <c r="H572">
        <v>0.2558626700092154</v>
      </c>
      <c r="I572">
        <v>0.1583203122241043</v>
      </c>
      <c r="J572">
        <v>18.31978856072269</v>
      </c>
      <c r="K572">
        <v>2.880530074520686</v>
      </c>
      <c r="L572">
        <v>931.817464407835</v>
      </c>
      <c r="M572">
        <v>562.8271064551338</v>
      </c>
      <c r="N572">
        <v>432.0833978688358</v>
      </c>
    </row>
    <row r="573" spans="1:14">
      <c r="A573">
        <v>571</v>
      </c>
      <c r="B573">
        <v>14.72912373628118</v>
      </c>
      <c r="C573">
        <v>1920.100140737651</v>
      </c>
      <c r="D573">
        <v>0.4138687930629877</v>
      </c>
      <c r="E573">
        <v>210.4331777182548</v>
      </c>
      <c r="F573">
        <v>18.8109790118201</v>
      </c>
      <c r="G573">
        <v>41332.06856477438</v>
      </c>
      <c r="H573">
        <v>0.2558713635925806</v>
      </c>
      <c r="I573">
        <v>0.1583216244659433</v>
      </c>
      <c r="J573">
        <v>18.32030778421246</v>
      </c>
      <c r="K573">
        <v>2.880530074520686</v>
      </c>
      <c r="L573">
        <v>931.817464407835</v>
      </c>
      <c r="M573">
        <v>562.8135056174596</v>
      </c>
      <c r="N573">
        <v>432.0048401191211</v>
      </c>
    </row>
    <row r="574" spans="1:14">
      <c r="A574">
        <v>572</v>
      </c>
      <c r="B574">
        <v>14.7269469098416</v>
      </c>
      <c r="C574">
        <v>1919.592955653226</v>
      </c>
      <c r="D574">
        <v>0.4138797766111653</v>
      </c>
      <c r="E574">
        <v>210.3847846233806</v>
      </c>
      <c r="F574">
        <v>18.81598188150101</v>
      </c>
      <c r="G574">
        <v>41332.19421561301</v>
      </c>
      <c r="H574">
        <v>0.2558659966892116</v>
      </c>
      <c r="I574">
        <v>0.1583208143615864</v>
      </c>
      <c r="J574">
        <v>18.31964795804578</v>
      </c>
      <c r="K574">
        <v>2.880530074520686</v>
      </c>
      <c r="L574">
        <v>931.817464407835</v>
      </c>
      <c r="M574">
        <v>562.8219018759896</v>
      </c>
      <c r="N574">
        <v>432.0566644675847</v>
      </c>
    </row>
    <row r="575" spans="1:14">
      <c r="A575">
        <v>573</v>
      </c>
      <c r="B575">
        <v>14.72870412633086</v>
      </c>
      <c r="C575">
        <v>1920.20243854425</v>
      </c>
      <c r="D575">
        <v>0.4138513114082749</v>
      </c>
      <c r="E575">
        <v>210.4420319489679</v>
      </c>
      <c r="F575">
        <v>18.80988359298281</v>
      </c>
      <c r="G575">
        <v>41331.710356715</v>
      </c>
      <c r="H575">
        <v>0.2558793465582104</v>
      </c>
      <c r="I575">
        <v>0.1583228294741842</v>
      </c>
      <c r="J575">
        <v>18.32052776532141</v>
      </c>
      <c r="K575">
        <v>2.880530074520686</v>
      </c>
      <c r="L575">
        <v>931.817464407835</v>
      </c>
      <c r="M575">
        <v>562.8010172119082</v>
      </c>
      <c r="N575">
        <v>432.0200178426073</v>
      </c>
    </row>
    <row r="576" spans="1:14">
      <c r="A576">
        <v>574</v>
      </c>
      <c r="B576">
        <v>14.72428646541474</v>
      </c>
      <c r="C576">
        <v>1919.710370187472</v>
      </c>
      <c r="D576">
        <v>0.4138789268586198</v>
      </c>
      <c r="E576">
        <v>210.3965835759562</v>
      </c>
      <c r="F576">
        <v>18.8142386100071</v>
      </c>
      <c r="G576">
        <v>41329.91960238117</v>
      </c>
      <c r="H576">
        <v>0.2558726967329712</v>
      </c>
      <c r="I576">
        <v>0.158321825698098</v>
      </c>
      <c r="J576">
        <v>18.31978632433098</v>
      </c>
      <c r="K576">
        <v>2.880530074520686</v>
      </c>
      <c r="L576">
        <v>931.817464407835</v>
      </c>
      <c r="M576">
        <v>562.8114200308455</v>
      </c>
      <c r="N576">
        <v>432.0888045772247</v>
      </c>
    </row>
    <row r="577" spans="1:14">
      <c r="A577">
        <v>575</v>
      </c>
      <c r="B577">
        <v>14.72352244496186</v>
      </c>
      <c r="C577">
        <v>1919.60931788802</v>
      </c>
      <c r="D577">
        <v>0.4138715940852543</v>
      </c>
      <c r="E577">
        <v>210.3876099238447</v>
      </c>
      <c r="F577">
        <v>18.81518791627195</v>
      </c>
      <c r="G577">
        <v>41329.76175253627</v>
      </c>
      <c r="H577">
        <v>0.2558672963895157</v>
      </c>
      <c r="I577">
        <v>0.1583210105429744</v>
      </c>
      <c r="J577">
        <v>18.31958748698898</v>
      </c>
      <c r="K577">
        <v>2.880530074520686</v>
      </c>
      <c r="L577">
        <v>931.817464407835</v>
      </c>
      <c r="M577">
        <v>562.8198685307427</v>
      </c>
      <c r="N577">
        <v>432.0960437823434</v>
      </c>
    </row>
    <row r="578" spans="1:14">
      <c r="A578">
        <v>576</v>
      </c>
      <c r="B578">
        <v>14.71586310876618</v>
      </c>
      <c r="C578">
        <v>1918.787503797806</v>
      </c>
      <c r="D578">
        <v>0.4139376870536577</v>
      </c>
      <c r="E578">
        <v>210.3068044706578</v>
      </c>
      <c r="F578">
        <v>18.82328073201435</v>
      </c>
      <c r="G578">
        <v>41329.89336689116</v>
      </c>
      <c r="H578">
        <v>0.2558476856339835</v>
      </c>
      <c r="I578">
        <v>0.158318050505846</v>
      </c>
      <c r="J578">
        <v>18.31888882507554</v>
      </c>
      <c r="K578">
        <v>2.880530074520686</v>
      </c>
      <c r="L578">
        <v>931.817464407835</v>
      </c>
      <c r="M578">
        <v>562.850550885997</v>
      </c>
      <c r="N578">
        <v>432.1958958718075</v>
      </c>
    </row>
    <row r="579" spans="1:14">
      <c r="A579">
        <v>577</v>
      </c>
      <c r="B579">
        <v>14.72628612666201</v>
      </c>
      <c r="C579">
        <v>1919.826236731623</v>
      </c>
      <c r="D579">
        <v>0.4138869059169272</v>
      </c>
      <c r="E579">
        <v>210.4089105107063</v>
      </c>
      <c r="F579">
        <v>18.81313562254088</v>
      </c>
      <c r="G579">
        <v>41330.04439544543</v>
      </c>
      <c r="H579">
        <v>0.2558766161782892</v>
      </c>
      <c r="I579">
        <v>0.1583224173271213</v>
      </c>
      <c r="J579">
        <v>18.31980185478554</v>
      </c>
      <c r="K579">
        <v>2.880530074520686</v>
      </c>
      <c r="L579">
        <v>931.817464407835</v>
      </c>
      <c r="M579">
        <v>562.8052884937074</v>
      </c>
      <c r="N579">
        <v>432.0680066488752</v>
      </c>
    </row>
    <row r="580" spans="1:14">
      <c r="A580">
        <v>578</v>
      </c>
      <c r="B580">
        <v>14.7254606977892</v>
      </c>
      <c r="C580">
        <v>1919.703895198904</v>
      </c>
      <c r="D580">
        <v>0.4139039600269133</v>
      </c>
      <c r="E580">
        <v>210.3949501925254</v>
      </c>
      <c r="F580">
        <v>18.81483139120677</v>
      </c>
      <c r="G580">
        <v>41331.95188717735</v>
      </c>
      <c r="H580">
        <v>0.2558672890930632</v>
      </c>
      <c r="I580">
        <v>0.1583210094416198</v>
      </c>
      <c r="J580">
        <v>18.31987858738635</v>
      </c>
      <c r="K580">
        <v>2.880530074520686</v>
      </c>
      <c r="L580">
        <v>931.817464407835</v>
      </c>
      <c r="M580">
        <v>562.8198799457914</v>
      </c>
      <c r="N580">
        <v>432.0607894054933</v>
      </c>
    </row>
    <row r="581" spans="1:14">
      <c r="A581">
        <v>579</v>
      </c>
      <c r="B581">
        <v>14.72221259497829</v>
      </c>
      <c r="C581">
        <v>1919.552687677048</v>
      </c>
      <c r="D581">
        <v>0.4138866244939541</v>
      </c>
      <c r="E581">
        <v>210.3807352187533</v>
      </c>
      <c r="F581">
        <v>18.81578205200594</v>
      </c>
      <c r="G581">
        <v>41329.91168610402</v>
      </c>
      <c r="H581">
        <v>0.2558662562759343</v>
      </c>
      <c r="I581">
        <v>0.1583208535444697</v>
      </c>
      <c r="J581">
        <v>18.31969364024708</v>
      </c>
      <c r="K581">
        <v>2.880530074520686</v>
      </c>
      <c r="L581">
        <v>931.817464407835</v>
      </c>
      <c r="M581">
        <v>562.8214957583224</v>
      </c>
      <c r="N581">
        <v>432.1109167142206</v>
      </c>
    </row>
    <row r="582" spans="1:14">
      <c r="A582">
        <v>580</v>
      </c>
      <c r="B582">
        <v>14.72493299251131</v>
      </c>
      <c r="C582">
        <v>1919.807070064503</v>
      </c>
      <c r="D582">
        <v>0.4138657454074447</v>
      </c>
      <c r="E582">
        <v>210.405846255918</v>
      </c>
      <c r="F582">
        <v>18.81306079515917</v>
      </c>
      <c r="G582">
        <v>41329.03591695668</v>
      </c>
      <c r="H582">
        <v>0.2558802868902634</v>
      </c>
      <c r="I582">
        <v>0.1583229714167734</v>
      </c>
      <c r="J582">
        <v>18.31991175472186</v>
      </c>
      <c r="K582">
        <v>2.880530074520686</v>
      </c>
      <c r="L582">
        <v>931.817464407835</v>
      </c>
      <c r="M582">
        <v>562.7995462173051</v>
      </c>
      <c r="N582">
        <v>432.0950285500472</v>
      </c>
    </row>
    <row r="583" spans="1:14">
      <c r="A583">
        <v>581</v>
      </c>
      <c r="B583">
        <v>14.72383315560606</v>
      </c>
      <c r="C583">
        <v>1919.396087848801</v>
      </c>
      <c r="D583">
        <v>0.413859956348317</v>
      </c>
      <c r="E583">
        <v>210.370331436171</v>
      </c>
      <c r="F583">
        <v>18.81740831999266</v>
      </c>
      <c r="G583">
        <v>41330.26149445166</v>
      </c>
      <c r="H583">
        <v>0.2558622175636379</v>
      </c>
      <c r="I583">
        <v>0.1583202439312072</v>
      </c>
      <c r="J583">
        <v>18.31900650911387</v>
      </c>
      <c r="K583">
        <v>2.880530074520686</v>
      </c>
      <c r="L583">
        <v>931.817464407835</v>
      </c>
      <c r="M583">
        <v>562.827814313549</v>
      </c>
      <c r="N583">
        <v>432.108341193869</v>
      </c>
    </row>
    <row r="584" spans="1:14">
      <c r="A584">
        <v>582</v>
      </c>
      <c r="B584">
        <v>14.72138473637687</v>
      </c>
      <c r="C584">
        <v>1919.490526272489</v>
      </c>
      <c r="D584">
        <v>0.4138893148611776</v>
      </c>
      <c r="E584">
        <v>210.3739224553806</v>
      </c>
      <c r="F584">
        <v>18.81635759290333</v>
      </c>
      <c r="G584">
        <v>41329.78194582356</v>
      </c>
      <c r="H584">
        <v>0.2558579482622679</v>
      </c>
      <c r="I584">
        <v>0.1583195995201677</v>
      </c>
      <c r="J584">
        <v>18.31967950724789</v>
      </c>
      <c r="K584">
        <v>2.880530074520686</v>
      </c>
      <c r="L584">
        <v>931.817464407835</v>
      </c>
      <c r="M584">
        <v>562.8344938094667</v>
      </c>
      <c r="N584">
        <v>432.1016824380011</v>
      </c>
    </row>
    <row r="585" spans="1:14">
      <c r="A585">
        <v>583</v>
      </c>
      <c r="B585">
        <v>14.72608788964807</v>
      </c>
      <c r="C585">
        <v>1920.004535029747</v>
      </c>
      <c r="D585">
        <v>0.4138536007368838</v>
      </c>
      <c r="E585">
        <v>210.4248728578834</v>
      </c>
      <c r="F585">
        <v>18.81133091409565</v>
      </c>
      <c r="G585">
        <v>41329.8229987747</v>
      </c>
      <c r="H585">
        <v>0.255884908476462</v>
      </c>
      <c r="I585">
        <v>0.1583236690483166</v>
      </c>
      <c r="J585">
        <v>18.3201234595368</v>
      </c>
      <c r="K585">
        <v>2.880530074520686</v>
      </c>
      <c r="L585">
        <v>931.817464407835</v>
      </c>
      <c r="M585">
        <v>562.792316640776</v>
      </c>
      <c r="N585">
        <v>432.0754150236721</v>
      </c>
    </row>
    <row r="586" spans="1:14">
      <c r="A586">
        <v>584</v>
      </c>
      <c r="B586">
        <v>14.72793106035331</v>
      </c>
      <c r="C586">
        <v>1920.663211620694</v>
      </c>
      <c r="D586">
        <v>0.4139186812525534</v>
      </c>
      <c r="E586">
        <v>210.4811667653406</v>
      </c>
      <c r="F586">
        <v>18.80442191186987</v>
      </c>
      <c r="G586">
        <v>41328.06443260193</v>
      </c>
      <c r="H586">
        <v>0.2558942844923848</v>
      </c>
      <c r="I586">
        <v>0.1583250843934892</v>
      </c>
      <c r="J586">
        <v>18.32161325002197</v>
      </c>
      <c r="K586">
        <v>2.880530074520686</v>
      </c>
      <c r="L586">
        <v>931.817464407835</v>
      </c>
      <c r="M586">
        <v>562.7776503628399</v>
      </c>
      <c r="N586">
        <v>431.9978109642458</v>
      </c>
    </row>
    <row r="587" spans="1:14">
      <c r="A587">
        <v>585</v>
      </c>
      <c r="B587">
        <v>14.72392473916256</v>
      </c>
      <c r="C587">
        <v>1919.521623441217</v>
      </c>
      <c r="D587">
        <v>0.4138761873338002</v>
      </c>
      <c r="E587">
        <v>210.3801040049906</v>
      </c>
      <c r="F587">
        <v>18.81624686416703</v>
      </c>
      <c r="G587">
        <v>41330.52712431006</v>
      </c>
      <c r="H587">
        <v>0.2558669013679929</v>
      </c>
      <c r="I587">
        <v>0.1583209509169407</v>
      </c>
      <c r="J587">
        <v>18.31940269030526</v>
      </c>
      <c r="K587">
        <v>2.880530074520686</v>
      </c>
      <c r="L587">
        <v>931.817464407835</v>
      </c>
      <c r="M587">
        <v>562.8204865291497</v>
      </c>
      <c r="N587">
        <v>432.1008754257753</v>
      </c>
    </row>
    <row r="588" spans="1:14">
      <c r="A588">
        <v>586</v>
      </c>
      <c r="B588">
        <v>14.72768872117991</v>
      </c>
      <c r="C588">
        <v>1919.899183988693</v>
      </c>
      <c r="D588">
        <v>0.4139134704438061</v>
      </c>
      <c r="E588">
        <v>210.415750405947</v>
      </c>
      <c r="F588">
        <v>18.81237903350791</v>
      </c>
      <c r="G588">
        <v>41329.88397939254</v>
      </c>
      <c r="H588">
        <v>0.2558705580191578</v>
      </c>
      <c r="I588">
        <v>0.1583215028682746</v>
      </c>
      <c r="J588">
        <v>18.31989918959701</v>
      </c>
      <c r="K588">
        <v>2.880530074520686</v>
      </c>
      <c r="L588">
        <v>931.817464407835</v>
      </c>
      <c r="M588">
        <v>562.814765878656</v>
      </c>
      <c r="N588">
        <v>432.0280681097338</v>
      </c>
    </row>
    <row r="589" spans="1:14">
      <c r="A589">
        <v>587</v>
      </c>
      <c r="B589">
        <v>14.72311931645061</v>
      </c>
      <c r="C589">
        <v>1919.468750913678</v>
      </c>
      <c r="D589">
        <v>0.4138831986439513</v>
      </c>
      <c r="E589">
        <v>210.3762256746674</v>
      </c>
      <c r="F589">
        <v>18.81650013900567</v>
      </c>
      <c r="G589">
        <v>41329.50970552536</v>
      </c>
      <c r="H589">
        <v>0.2558664375997746</v>
      </c>
      <c r="I589">
        <v>0.158320880914111</v>
      </c>
      <c r="J589">
        <v>18.31922653687517</v>
      </c>
      <c r="K589">
        <v>2.880530074520686</v>
      </c>
      <c r="L589">
        <v>931.817464407835</v>
      </c>
      <c r="M589">
        <v>562.8212120816132</v>
      </c>
      <c r="N589">
        <v>432.1134858357875</v>
      </c>
    </row>
    <row r="590" spans="1:14">
      <c r="A590">
        <v>588</v>
      </c>
      <c r="B590">
        <v>14.72676857062203</v>
      </c>
      <c r="C590">
        <v>1919.741357842211</v>
      </c>
      <c r="D590">
        <v>0.4138699203997884</v>
      </c>
      <c r="E590">
        <v>210.4026335805188</v>
      </c>
      <c r="F590">
        <v>18.81402378359493</v>
      </c>
      <c r="G590">
        <v>41330.2607983452</v>
      </c>
      <c r="H590">
        <v>0.2558847650464635</v>
      </c>
      <c r="I590">
        <v>0.1583236473973187</v>
      </c>
      <c r="J590">
        <v>18.31948092578958</v>
      </c>
      <c r="K590">
        <v>2.880530074520686</v>
      </c>
      <c r="L590">
        <v>931.817464407835</v>
      </c>
      <c r="M590">
        <v>562.792541005887</v>
      </c>
      <c r="N590">
        <v>432.0911234653489</v>
      </c>
    </row>
    <row r="591" spans="1:14">
      <c r="A591">
        <v>589</v>
      </c>
      <c r="B591">
        <v>14.72806022412652</v>
      </c>
      <c r="C591">
        <v>1920.105444460614</v>
      </c>
      <c r="D591">
        <v>0.4138939690500649</v>
      </c>
      <c r="E591">
        <v>210.4337969373887</v>
      </c>
      <c r="F591">
        <v>18.81058492137543</v>
      </c>
      <c r="G591">
        <v>41330.75471080023</v>
      </c>
      <c r="H591">
        <v>0.2558832376448004</v>
      </c>
      <c r="I591">
        <v>0.1583234168340548</v>
      </c>
      <c r="J591">
        <v>18.32031097193364</v>
      </c>
      <c r="K591">
        <v>2.880530074520686</v>
      </c>
      <c r="L591">
        <v>931.817464407835</v>
      </c>
      <c r="M591">
        <v>562.7949303076543</v>
      </c>
      <c r="N591">
        <v>432.033403493493</v>
      </c>
    </row>
    <row r="592" spans="1:14">
      <c r="A592">
        <v>590</v>
      </c>
      <c r="B592">
        <v>14.72985767516914</v>
      </c>
      <c r="C592">
        <v>1920.554567417523</v>
      </c>
      <c r="D592">
        <v>0.4138492691512878</v>
      </c>
      <c r="E592">
        <v>210.4744186898434</v>
      </c>
      <c r="F592">
        <v>18.80600077177496</v>
      </c>
      <c r="G592">
        <v>41330.04302293658</v>
      </c>
      <c r="H592">
        <v>0.2559019169220964</v>
      </c>
      <c r="I592">
        <v>0.1583262365666567</v>
      </c>
      <c r="J592">
        <v>18.32108566335977</v>
      </c>
      <c r="K592">
        <v>2.880530074520686</v>
      </c>
      <c r="L592">
        <v>931.817464407835</v>
      </c>
      <c r="M592">
        <v>562.7657121364288</v>
      </c>
      <c r="N592">
        <v>432.0158460118054</v>
      </c>
    </row>
    <row r="593" spans="1:14">
      <c r="A593">
        <v>591</v>
      </c>
      <c r="B593">
        <v>14.72366636875816</v>
      </c>
      <c r="C593">
        <v>1919.516258171665</v>
      </c>
      <c r="D593">
        <v>0.4138831586924948</v>
      </c>
      <c r="E593">
        <v>210.3787517086452</v>
      </c>
      <c r="F593">
        <v>18.81628173843462</v>
      </c>
      <c r="G593">
        <v>41330.45909928453</v>
      </c>
      <c r="H593">
        <v>0.2558661467969421</v>
      </c>
      <c r="I593">
        <v>0.1583208370193428</v>
      </c>
      <c r="J593">
        <v>18.31946983721149</v>
      </c>
      <c r="K593">
        <v>2.880530074520686</v>
      </c>
      <c r="L593">
        <v>931.817464407835</v>
      </c>
      <c r="M593">
        <v>562.8216670356903</v>
      </c>
      <c r="N593">
        <v>432.0962381743662</v>
      </c>
    </row>
    <row r="594" spans="1:14">
      <c r="A594">
        <v>592</v>
      </c>
      <c r="B594">
        <v>14.72284132343827</v>
      </c>
      <c r="C594">
        <v>1919.540152970862</v>
      </c>
      <c r="D594">
        <v>0.4138704442489919</v>
      </c>
      <c r="E594">
        <v>210.3806959123817</v>
      </c>
      <c r="F594">
        <v>18.81586411251298</v>
      </c>
      <c r="G594">
        <v>41329.7550223811</v>
      </c>
      <c r="H594">
        <v>0.2558702662904588</v>
      </c>
      <c r="I594">
        <v>0.1583214588332169</v>
      </c>
      <c r="J594">
        <v>18.319540937873</v>
      </c>
      <c r="K594">
        <v>2.880530074520686</v>
      </c>
      <c r="L594">
        <v>931.817464407835</v>
      </c>
      <c r="M594">
        <v>562.8152222687158</v>
      </c>
      <c r="N594">
        <v>432.1151622826713</v>
      </c>
    </row>
    <row r="595" spans="1:14">
      <c r="A595">
        <v>593</v>
      </c>
      <c r="B595">
        <v>14.72605204916109</v>
      </c>
      <c r="C595">
        <v>1919.972100428431</v>
      </c>
      <c r="D595">
        <v>0.4138768558167515</v>
      </c>
      <c r="E595">
        <v>210.4212543688581</v>
      </c>
      <c r="F595">
        <v>18.81150982690155</v>
      </c>
      <c r="G595">
        <v>41329.28973792934</v>
      </c>
      <c r="H595">
        <v>0.2558830531260759</v>
      </c>
      <c r="I595">
        <v>0.1583233889807842</v>
      </c>
      <c r="J595">
        <v>18.32014180705256</v>
      </c>
      <c r="K595">
        <v>2.880530074520686</v>
      </c>
      <c r="L595">
        <v>931.817464407835</v>
      </c>
      <c r="M595">
        <v>562.7952189504093</v>
      </c>
      <c r="N595">
        <v>432.0682378812617</v>
      </c>
    </row>
    <row r="596" spans="1:14">
      <c r="A596">
        <v>594</v>
      </c>
      <c r="B596">
        <v>14.724207980468</v>
      </c>
      <c r="C596">
        <v>1919.751230341758</v>
      </c>
      <c r="D596">
        <v>0.4138657627110167</v>
      </c>
      <c r="E596">
        <v>210.4000875758822</v>
      </c>
      <c r="F596">
        <v>18.813621405894</v>
      </c>
      <c r="G596">
        <v>41329.08735105498</v>
      </c>
      <c r="H596">
        <v>0.2558807985331945</v>
      </c>
      <c r="I596">
        <v>0.1583230486491488</v>
      </c>
      <c r="J596">
        <v>18.31987840024631</v>
      </c>
      <c r="K596">
        <v>2.880530074520686</v>
      </c>
      <c r="L596">
        <v>931.817464407835</v>
      </c>
      <c r="M596">
        <v>562.798745840086</v>
      </c>
      <c r="N596">
        <v>432.1039464577331</v>
      </c>
    </row>
    <row r="597" spans="1:14">
      <c r="A597">
        <v>595</v>
      </c>
      <c r="B597">
        <v>14.72057403139632</v>
      </c>
      <c r="C597">
        <v>1919.353540758252</v>
      </c>
      <c r="D597">
        <v>0.4138619633110359</v>
      </c>
      <c r="E597">
        <v>210.3625284223489</v>
      </c>
      <c r="F597">
        <v>18.81746163884221</v>
      </c>
      <c r="G597">
        <v>41328.8649179456</v>
      </c>
      <c r="H597">
        <v>0.2558664922654705</v>
      </c>
      <c r="I597">
        <v>0.1583208891655412</v>
      </c>
      <c r="J597">
        <v>18.3193484449619</v>
      </c>
      <c r="K597">
        <v>2.880530074520686</v>
      </c>
      <c r="L597">
        <v>931.817464407835</v>
      </c>
      <c r="M597">
        <v>562.8211265585381</v>
      </c>
      <c r="N597">
        <v>432.1473222094982</v>
      </c>
    </row>
    <row r="598" spans="1:14">
      <c r="A598">
        <v>596</v>
      </c>
      <c r="B598">
        <v>14.72502143467077</v>
      </c>
      <c r="C598">
        <v>1919.998518224268</v>
      </c>
      <c r="D598">
        <v>0.4138792813880586</v>
      </c>
      <c r="E598">
        <v>210.4218369511</v>
      </c>
      <c r="F598">
        <v>18.81110863055008</v>
      </c>
      <c r="G598">
        <v>41328.74306238061</v>
      </c>
      <c r="H598">
        <v>0.2558852179348277</v>
      </c>
      <c r="I598">
        <v>0.1583237157616052</v>
      </c>
      <c r="J598">
        <v>18.32038213396788</v>
      </c>
      <c r="K598">
        <v>2.880530074520686</v>
      </c>
      <c r="L598">
        <v>931.817464407835</v>
      </c>
      <c r="M598">
        <v>562.791832561039</v>
      </c>
      <c r="N598">
        <v>432.0778375734805</v>
      </c>
    </row>
    <row r="599" spans="1:14">
      <c r="A599">
        <v>597</v>
      </c>
      <c r="B599">
        <v>14.7227650145184</v>
      </c>
      <c r="C599">
        <v>1919.514174041623</v>
      </c>
      <c r="D599">
        <v>0.4138784806152367</v>
      </c>
      <c r="E599">
        <v>210.3779750129929</v>
      </c>
      <c r="F599">
        <v>18.81591428815433</v>
      </c>
      <c r="G599">
        <v>41328.97001608594</v>
      </c>
      <c r="H599">
        <v>0.2558719061911442</v>
      </c>
      <c r="I599">
        <v>0.1583217063689082</v>
      </c>
      <c r="J599">
        <v>18.31953997417408</v>
      </c>
      <c r="K599">
        <v>2.880530074520686</v>
      </c>
      <c r="L599">
        <v>931.817464407835</v>
      </c>
      <c r="M599">
        <v>562.8126567651658</v>
      </c>
      <c r="N599">
        <v>432.121957503838</v>
      </c>
    </row>
    <row r="600" spans="1:14">
      <c r="A600">
        <v>598</v>
      </c>
      <c r="B600">
        <v>14.72556066022201</v>
      </c>
      <c r="C600">
        <v>1919.928138123598</v>
      </c>
      <c r="D600">
        <v>0.4138642187918447</v>
      </c>
      <c r="E600">
        <v>210.4162854853333</v>
      </c>
      <c r="F600">
        <v>18.81191284585043</v>
      </c>
      <c r="G600">
        <v>41329.18327811085</v>
      </c>
      <c r="H600">
        <v>0.2558844805290789</v>
      </c>
      <c r="I600">
        <v>0.1583236044489713</v>
      </c>
      <c r="J600">
        <v>18.32016025655128</v>
      </c>
      <c r="K600">
        <v>2.880530074520686</v>
      </c>
      <c r="L600">
        <v>931.817464407835</v>
      </c>
      <c r="M600">
        <v>562.7929860722339</v>
      </c>
      <c r="N600">
        <v>432.0829922288545</v>
      </c>
    </row>
    <row r="601" spans="1:14">
      <c r="A601">
        <v>599</v>
      </c>
      <c r="B601">
        <v>14.71918334887389</v>
      </c>
      <c r="C601">
        <v>1919.124931391559</v>
      </c>
      <c r="D601">
        <v>0.4138326012402707</v>
      </c>
      <c r="E601">
        <v>210.3420512007154</v>
      </c>
      <c r="F601">
        <v>18.8197368661289</v>
      </c>
      <c r="G601">
        <v>41328.99411279047</v>
      </c>
      <c r="H601">
        <v>0.2558692987527051</v>
      </c>
      <c r="I601">
        <v>0.1583213127882728</v>
      </c>
      <c r="J601">
        <v>18.31894130459704</v>
      </c>
      <c r="K601">
        <v>2.880530074520686</v>
      </c>
      <c r="L601">
        <v>931.817464407835</v>
      </c>
      <c r="M601">
        <v>562.8167359232302</v>
      </c>
      <c r="N601">
        <v>432.1938890269904</v>
      </c>
    </row>
    <row r="602" spans="1:14">
      <c r="A602">
        <v>600</v>
      </c>
      <c r="B602">
        <v>14.71972011958351</v>
      </c>
      <c r="C602">
        <v>1919.255477028305</v>
      </c>
      <c r="D602">
        <v>0.4138281394847865</v>
      </c>
      <c r="E602">
        <v>210.3545297592267</v>
      </c>
      <c r="F602">
        <v>18.81842544114357</v>
      </c>
      <c r="G602">
        <v>41328.87386268404</v>
      </c>
      <c r="H602">
        <v>0.2558716179474008</v>
      </c>
      <c r="I602">
        <v>0.1583216628597143</v>
      </c>
      <c r="J602">
        <v>18.31910733315397</v>
      </c>
      <c r="K602">
        <v>2.880530074520686</v>
      </c>
      <c r="L602">
        <v>931.817464407835</v>
      </c>
      <c r="M602">
        <v>562.8131076991929</v>
      </c>
      <c r="N602">
        <v>432.1835476656177</v>
      </c>
    </row>
    <row r="603" spans="1:14">
      <c r="A603">
        <v>601</v>
      </c>
      <c r="B603">
        <v>14.71588045020848</v>
      </c>
      <c r="C603">
        <v>1918.78590294019</v>
      </c>
      <c r="D603">
        <v>0.4138321268297991</v>
      </c>
      <c r="E603">
        <v>210.3097240577288</v>
      </c>
      <c r="F603">
        <v>18.8229443527379</v>
      </c>
      <c r="G603">
        <v>41328.5422204791</v>
      </c>
      <c r="H603">
        <v>0.2558630279244172</v>
      </c>
      <c r="I603">
        <v>0.158320366248492</v>
      </c>
      <c r="J603">
        <v>18.31853408868816</v>
      </c>
      <c r="K603">
        <v>2.880530074520686</v>
      </c>
      <c r="L603">
        <v>931.817464407835</v>
      </c>
      <c r="M603">
        <v>562.8265464925285</v>
      </c>
      <c r="N603">
        <v>432.2463700195516</v>
      </c>
    </row>
    <row r="604" spans="1:14">
      <c r="A604">
        <v>602</v>
      </c>
      <c r="B604">
        <v>14.71908228920169</v>
      </c>
      <c r="C604">
        <v>1919.093208646454</v>
      </c>
      <c r="D604">
        <v>0.4138217841075009</v>
      </c>
      <c r="E604">
        <v>210.3398861699268</v>
      </c>
      <c r="F604">
        <v>18.82007471751866</v>
      </c>
      <c r="G604">
        <v>41329.09682197461</v>
      </c>
      <c r="H604">
        <v>0.255868122482184</v>
      </c>
      <c r="I604">
        <v>0.1583211352367325</v>
      </c>
      <c r="J604">
        <v>18.31881243315254</v>
      </c>
      <c r="K604">
        <v>2.880530074520686</v>
      </c>
      <c r="L604">
        <v>931.817464407835</v>
      </c>
      <c r="M604">
        <v>562.8185761407094</v>
      </c>
      <c r="N604">
        <v>432.198535673064</v>
      </c>
    </row>
    <row r="605" spans="1:14">
      <c r="A605">
        <v>603</v>
      </c>
      <c r="B605">
        <v>14.71747045643084</v>
      </c>
      <c r="C605">
        <v>1919.091785020699</v>
      </c>
      <c r="D605">
        <v>0.4138149601714657</v>
      </c>
      <c r="E605">
        <v>210.337882907903</v>
      </c>
      <c r="F605">
        <v>18.82002318465292</v>
      </c>
      <c r="G605">
        <v>41328.8454438899</v>
      </c>
      <c r="H605">
        <v>0.2558724955634136</v>
      </c>
      <c r="I605">
        <v>0.1583217953323154</v>
      </c>
      <c r="J605">
        <v>18.31901445235196</v>
      </c>
      <c r="K605">
        <v>2.880530074520686</v>
      </c>
      <c r="L605">
        <v>931.817464407835</v>
      </c>
      <c r="M605">
        <v>562.8117347426041</v>
      </c>
      <c r="N605">
        <v>432.2235516459272</v>
      </c>
    </row>
    <row r="606" spans="1:14">
      <c r="A606">
        <v>604</v>
      </c>
      <c r="B606">
        <v>14.71736562093089</v>
      </c>
      <c r="C606">
        <v>1918.934647873107</v>
      </c>
      <c r="D606">
        <v>0.4138219530036865</v>
      </c>
      <c r="E606">
        <v>210.3248546428432</v>
      </c>
      <c r="F606">
        <v>18.82160872063605</v>
      </c>
      <c r="G606">
        <v>41329.01587423513</v>
      </c>
      <c r="H606">
        <v>0.2558638211984153</v>
      </c>
      <c r="I606">
        <v>0.1583204859869517</v>
      </c>
      <c r="J606">
        <v>18.31861844410957</v>
      </c>
      <c r="K606">
        <v>2.880530074520686</v>
      </c>
      <c r="L606">
        <v>931.817464407835</v>
      </c>
      <c r="M606">
        <v>562.8253054106442</v>
      </c>
      <c r="N606">
        <v>432.220552129176</v>
      </c>
    </row>
    <row r="607" spans="1:14">
      <c r="A607">
        <v>605</v>
      </c>
      <c r="B607">
        <v>14.72148284265299</v>
      </c>
      <c r="C607">
        <v>1919.279056376334</v>
      </c>
      <c r="D607">
        <v>0.4138155989113588</v>
      </c>
      <c r="E607">
        <v>210.3573849107462</v>
      </c>
      <c r="F607">
        <v>18.81849557596535</v>
      </c>
      <c r="G607">
        <v>41330.03053167884</v>
      </c>
      <c r="H607">
        <v>0.255869058758593</v>
      </c>
      <c r="I607">
        <v>0.1583212765624366</v>
      </c>
      <c r="J607">
        <v>18.31905272285491</v>
      </c>
      <c r="K607">
        <v>2.880530074520686</v>
      </c>
      <c r="L607">
        <v>931.817464407835</v>
      </c>
      <c r="M607">
        <v>562.8171113810647</v>
      </c>
      <c r="N607">
        <v>432.1605410543801</v>
      </c>
    </row>
    <row r="608" spans="1:14">
      <c r="A608">
        <v>606</v>
      </c>
      <c r="B608">
        <v>14.7221116003365</v>
      </c>
      <c r="C608">
        <v>1919.332187920259</v>
      </c>
      <c r="D608">
        <v>0.4138120512838653</v>
      </c>
      <c r="E608">
        <v>210.3627756412997</v>
      </c>
      <c r="F608">
        <v>18.81795160193918</v>
      </c>
      <c r="G608">
        <v>41329.94210941177</v>
      </c>
      <c r="H608">
        <v>0.2558728354759711</v>
      </c>
      <c r="I608">
        <v>0.1583218466408387</v>
      </c>
      <c r="J608">
        <v>18.31908862456726</v>
      </c>
      <c r="K608">
        <v>2.880530074520686</v>
      </c>
      <c r="L608">
        <v>931.817464407835</v>
      </c>
      <c r="M608">
        <v>562.8112029800925</v>
      </c>
      <c r="N608">
        <v>432.1591441821022</v>
      </c>
    </row>
    <row r="609" spans="1:14">
      <c r="A609">
        <v>607</v>
      </c>
      <c r="B609">
        <v>14.7210444186854</v>
      </c>
      <c r="C609">
        <v>1919.230051813215</v>
      </c>
      <c r="D609">
        <v>0.4138059149509107</v>
      </c>
      <c r="E609">
        <v>210.3524645057483</v>
      </c>
      <c r="F609">
        <v>18.81887348593672</v>
      </c>
      <c r="G609">
        <v>41329.63673971819</v>
      </c>
      <c r="H609">
        <v>0.2558688097447513</v>
      </c>
      <c r="I609">
        <v>0.1583212389751473</v>
      </c>
      <c r="J609">
        <v>18.31900910895788</v>
      </c>
      <c r="K609">
        <v>2.880530074520686</v>
      </c>
      <c r="L609">
        <v>931.817464407835</v>
      </c>
      <c r="M609">
        <v>562.8175009504155</v>
      </c>
      <c r="N609">
        <v>432.1699830028426</v>
      </c>
    </row>
    <row r="610" spans="1:14">
      <c r="A610">
        <v>608</v>
      </c>
      <c r="B610">
        <v>14.72100084093182</v>
      </c>
      <c r="C610">
        <v>1919.239309890371</v>
      </c>
      <c r="D610">
        <v>0.4138126317618405</v>
      </c>
      <c r="E610">
        <v>210.3525599982932</v>
      </c>
      <c r="F610">
        <v>18.81887333858883</v>
      </c>
      <c r="G610">
        <v>41329.9846272919</v>
      </c>
      <c r="H610">
        <v>0.2558665813586256</v>
      </c>
      <c r="I610">
        <v>0.1583209026135747</v>
      </c>
      <c r="J610">
        <v>18.31910308396847</v>
      </c>
      <c r="K610">
        <v>2.880530074520686</v>
      </c>
      <c r="L610">
        <v>931.817464407835</v>
      </c>
      <c r="M610">
        <v>562.8209871746564</v>
      </c>
      <c r="N610">
        <v>432.1626947976582</v>
      </c>
    </row>
    <row r="611" spans="1:14">
      <c r="A611">
        <v>609</v>
      </c>
      <c r="B611">
        <v>14.72236095482255</v>
      </c>
      <c r="C611">
        <v>1919.173810651002</v>
      </c>
      <c r="D611">
        <v>0.4137991904189942</v>
      </c>
      <c r="E611">
        <v>210.3488304979581</v>
      </c>
      <c r="F611">
        <v>18.81960195031186</v>
      </c>
      <c r="G611">
        <v>41330.3160485869</v>
      </c>
      <c r="H611">
        <v>0.2558718244398336</v>
      </c>
      <c r="I611">
        <v>0.1583216940288842</v>
      </c>
      <c r="J611">
        <v>18.31874207232475</v>
      </c>
      <c r="K611">
        <v>2.880530074520686</v>
      </c>
      <c r="L611">
        <v>931.817464407835</v>
      </c>
      <c r="M611">
        <v>562.8127846583935</v>
      </c>
      <c r="N611">
        <v>432.1703492031968</v>
      </c>
    </row>
    <row r="612" spans="1:14">
      <c r="A612">
        <v>610</v>
      </c>
      <c r="B612">
        <v>14.72225989809626</v>
      </c>
      <c r="C612">
        <v>1919.026166333031</v>
      </c>
      <c r="D612">
        <v>0.4137975733398944</v>
      </c>
      <c r="E612">
        <v>210.3361203183553</v>
      </c>
      <c r="F612">
        <v>18.82114242400211</v>
      </c>
      <c r="G612">
        <v>41330.67125263834</v>
      </c>
      <c r="H612">
        <v>0.2558674798411769</v>
      </c>
      <c r="I612">
        <v>0.1583210382338815</v>
      </c>
      <c r="J612">
        <v>18.31841763169476</v>
      </c>
      <c r="K612">
        <v>2.880530074520686</v>
      </c>
      <c r="L612">
        <v>931.817464407835</v>
      </c>
      <c r="M612">
        <v>562.8195815270997</v>
      </c>
      <c r="N612">
        <v>432.177387015416</v>
      </c>
    </row>
    <row r="613" spans="1:14">
      <c r="A613">
        <v>611</v>
      </c>
      <c r="B613">
        <v>14.72492365737305</v>
      </c>
      <c r="C613">
        <v>1919.545291282304</v>
      </c>
      <c r="D613">
        <v>0.4138184003600831</v>
      </c>
      <c r="E613">
        <v>210.3828346724272</v>
      </c>
      <c r="F613">
        <v>18.81579847401417</v>
      </c>
      <c r="G613">
        <v>41329.69639377817</v>
      </c>
      <c r="H613">
        <v>0.2558790683852956</v>
      </c>
      <c r="I613">
        <v>0.1583227874842164</v>
      </c>
      <c r="J613">
        <v>18.31934220029456</v>
      </c>
      <c r="K613">
        <v>2.880530074520686</v>
      </c>
      <c r="L613">
        <v>931.817464407835</v>
      </c>
      <c r="M613">
        <v>562.8014523693751</v>
      </c>
      <c r="N613">
        <v>432.120630639508</v>
      </c>
    </row>
    <row r="614" spans="1:14">
      <c r="A614">
        <v>612</v>
      </c>
      <c r="B614">
        <v>14.72741804832408</v>
      </c>
      <c r="C614">
        <v>1919.832327667903</v>
      </c>
      <c r="D614">
        <v>0.413802449855794</v>
      </c>
      <c r="E614">
        <v>210.4104763294848</v>
      </c>
      <c r="F614">
        <v>18.81299551171922</v>
      </c>
      <c r="G614">
        <v>41329.73559609634</v>
      </c>
      <c r="H614">
        <v>0.255887384694009</v>
      </c>
      <c r="I614">
        <v>0.1583240428389392</v>
      </c>
      <c r="J614">
        <v>18.31965380566466</v>
      </c>
      <c r="K614">
        <v>2.880530074520686</v>
      </c>
      <c r="L614">
        <v>931.817464407835</v>
      </c>
      <c r="M614">
        <v>562.7884431694822</v>
      </c>
      <c r="N614">
        <v>432.0892202698867</v>
      </c>
    </row>
    <row r="615" spans="1:14">
      <c r="A615">
        <v>613</v>
      </c>
      <c r="B615">
        <v>14.72608056899361</v>
      </c>
      <c r="C615">
        <v>1919.738673108925</v>
      </c>
      <c r="D615">
        <v>0.4138133134491137</v>
      </c>
      <c r="E615">
        <v>210.4001599330267</v>
      </c>
      <c r="F615">
        <v>18.81392773012161</v>
      </c>
      <c r="G615">
        <v>41329.79098193858</v>
      </c>
      <c r="H615">
        <v>0.2558878669889547</v>
      </c>
      <c r="I615">
        <v>0.158324115642767</v>
      </c>
      <c r="J615">
        <v>18.3196947778064</v>
      </c>
      <c r="K615">
        <v>2.880530074520686</v>
      </c>
      <c r="L615">
        <v>931.817464407835</v>
      </c>
      <c r="M615">
        <v>562.7876887376914</v>
      </c>
      <c r="N615">
        <v>432.1081066591486</v>
      </c>
    </row>
    <row r="616" spans="1:14">
      <c r="A616">
        <v>614</v>
      </c>
      <c r="B616">
        <v>14.72607503525907</v>
      </c>
      <c r="C616">
        <v>1919.785280048782</v>
      </c>
      <c r="D616">
        <v>0.4138094947398599</v>
      </c>
      <c r="E616">
        <v>210.4044808996232</v>
      </c>
      <c r="F616">
        <v>18.81339982265908</v>
      </c>
      <c r="G616">
        <v>41329.51776318338</v>
      </c>
      <c r="H616">
        <v>0.2558888679040598</v>
      </c>
      <c r="I616">
        <v>0.1583242667341506</v>
      </c>
      <c r="J616">
        <v>18.31976592115711</v>
      </c>
      <c r="K616">
        <v>2.880530074520686</v>
      </c>
      <c r="L616">
        <v>931.817464407835</v>
      </c>
      <c r="M616">
        <v>562.7861230599782</v>
      </c>
      <c r="N616">
        <v>432.1075191513495</v>
      </c>
    </row>
    <row r="617" spans="1:14">
      <c r="A617">
        <v>615</v>
      </c>
      <c r="B617">
        <v>14.72452249213373</v>
      </c>
      <c r="C617">
        <v>1919.42692554133</v>
      </c>
      <c r="D617">
        <v>0.4138114528887673</v>
      </c>
      <c r="E617">
        <v>210.3712404401346</v>
      </c>
      <c r="F617">
        <v>18.81700988963054</v>
      </c>
      <c r="G617">
        <v>41329.89254942554</v>
      </c>
      <c r="H617">
        <v>0.2558787379465707</v>
      </c>
      <c r="I617">
        <v>0.1583227376048132</v>
      </c>
      <c r="J617">
        <v>18.31920995583872</v>
      </c>
      <c r="K617">
        <v>2.880530074520686</v>
      </c>
      <c r="L617">
        <v>931.817464407835</v>
      </c>
      <c r="M617">
        <v>562.8019692894725</v>
      </c>
      <c r="N617">
        <v>432.1313490699513</v>
      </c>
    </row>
    <row r="618" spans="1:14">
      <c r="A618">
        <v>616</v>
      </c>
      <c r="B618">
        <v>14.72753589524996</v>
      </c>
      <c r="C618">
        <v>1919.944766164251</v>
      </c>
      <c r="D618">
        <v>0.4138195217686483</v>
      </c>
      <c r="E618">
        <v>210.4191111635545</v>
      </c>
      <c r="F618">
        <v>18.81192854579251</v>
      </c>
      <c r="G618">
        <v>41329.86917465728</v>
      </c>
      <c r="H618">
        <v>0.2558936346669439</v>
      </c>
      <c r="I618">
        <v>0.1583249862986092</v>
      </c>
      <c r="J618">
        <v>18.32001568761399</v>
      </c>
      <c r="K618">
        <v>2.880530074520686</v>
      </c>
      <c r="L618">
        <v>931.817464407835</v>
      </c>
      <c r="M618">
        <v>562.7786668120337</v>
      </c>
      <c r="N618">
        <v>432.0843116844501</v>
      </c>
    </row>
    <row r="619" spans="1:14">
      <c r="A619">
        <v>617</v>
      </c>
      <c r="B619">
        <v>14.72977484368039</v>
      </c>
      <c r="C619">
        <v>1920.030990948685</v>
      </c>
      <c r="D619">
        <v>0.413830340740674</v>
      </c>
      <c r="E619">
        <v>210.4279574072392</v>
      </c>
      <c r="F619">
        <v>18.81135041986173</v>
      </c>
      <c r="G619">
        <v>41330.89324421702</v>
      </c>
      <c r="H619">
        <v>0.2558969355020508</v>
      </c>
      <c r="I619">
        <v>0.1583254845805651</v>
      </c>
      <c r="J619">
        <v>18.32004801180431</v>
      </c>
      <c r="K619">
        <v>2.880530074520686</v>
      </c>
      <c r="L619">
        <v>931.817464407835</v>
      </c>
      <c r="M619">
        <v>562.7735037307257</v>
      </c>
      <c r="N619">
        <v>432.0592318588427</v>
      </c>
    </row>
    <row r="620" spans="1:14">
      <c r="A620">
        <v>618</v>
      </c>
      <c r="B620">
        <v>14.72648858269186</v>
      </c>
      <c r="C620">
        <v>1919.755273995283</v>
      </c>
      <c r="D620">
        <v>0.4138299910524446</v>
      </c>
      <c r="E620">
        <v>210.4019021713501</v>
      </c>
      <c r="F620">
        <v>18.81375677020802</v>
      </c>
      <c r="G620">
        <v>41329.75923529948</v>
      </c>
      <c r="H620">
        <v>0.2558870975423936</v>
      </c>
      <c r="I620">
        <v>0.1583239994926152</v>
      </c>
      <c r="J620">
        <v>18.3196988912904</v>
      </c>
      <c r="K620">
        <v>2.880530074520686</v>
      </c>
      <c r="L620">
        <v>931.817464407835</v>
      </c>
      <c r="M620">
        <v>562.78889234869</v>
      </c>
      <c r="N620">
        <v>432.097779794484</v>
      </c>
    </row>
    <row r="621" spans="1:14">
      <c r="A621">
        <v>619</v>
      </c>
      <c r="B621">
        <v>14.72801994687928</v>
      </c>
      <c r="C621">
        <v>1919.948636716937</v>
      </c>
      <c r="D621">
        <v>0.4138057380797467</v>
      </c>
      <c r="E621">
        <v>210.421561511985</v>
      </c>
      <c r="F621">
        <v>18.81180866874707</v>
      </c>
      <c r="G621">
        <v>41329.55448423844</v>
      </c>
      <c r="H621">
        <v>0.2558983170969161</v>
      </c>
      <c r="I621">
        <v>0.158325693142499</v>
      </c>
      <c r="J621">
        <v>18.31981053641532</v>
      </c>
      <c r="K621">
        <v>2.880530074520686</v>
      </c>
      <c r="L621">
        <v>931.817464407835</v>
      </c>
      <c r="M621">
        <v>562.7713427092681</v>
      </c>
      <c r="N621">
        <v>432.095176821445</v>
      </c>
    </row>
    <row r="622" spans="1:14">
      <c r="A622">
        <v>620</v>
      </c>
      <c r="B622">
        <v>14.72738709604803</v>
      </c>
      <c r="C622">
        <v>1920.06436985742</v>
      </c>
      <c r="D622">
        <v>0.4138297297321626</v>
      </c>
      <c r="E622">
        <v>210.4286327596654</v>
      </c>
      <c r="F622">
        <v>18.8107145871862</v>
      </c>
      <c r="G622">
        <v>41329.70736958375</v>
      </c>
      <c r="H622">
        <v>0.2558974154097539</v>
      </c>
      <c r="I622">
        <v>0.1583255570260756</v>
      </c>
      <c r="J622">
        <v>18.32036465532067</v>
      </c>
      <c r="K622">
        <v>2.880530074520686</v>
      </c>
      <c r="L622">
        <v>931.817464407835</v>
      </c>
      <c r="M622">
        <v>562.7727530808938</v>
      </c>
      <c r="N622">
        <v>432.0790464499013</v>
      </c>
    </row>
    <row r="623" spans="1:14">
      <c r="A623">
        <v>621</v>
      </c>
      <c r="B623">
        <v>14.7254395308456</v>
      </c>
      <c r="C623">
        <v>1919.654535862486</v>
      </c>
      <c r="D623">
        <v>0.4138201800432728</v>
      </c>
      <c r="E623">
        <v>210.3921071203608</v>
      </c>
      <c r="F623">
        <v>18.81481017210056</v>
      </c>
      <c r="G623">
        <v>41330.01304528579</v>
      </c>
      <c r="H623">
        <v>0.2558840953564575</v>
      </c>
      <c r="I623">
        <v>0.1583235463066148</v>
      </c>
      <c r="J623">
        <v>18.31959891097338</v>
      </c>
      <c r="K623">
        <v>2.880530074520686</v>
      </c>
      <c r="L623">
        <v>931.817464407835</v>
      </c>
      <c r="M623">
        <v>562.7935885934256</v>
      </c>
      <c r="N623">
        <v>432.1150322261679</v>
      </c>
    </row>
    <row r="624" spans="1:14">
      <c r="A624">
        <v>622</v>
      </c>
      <c r="B624">
        <v>14.72640908855173</v>
      </c>
      <c r="C624">
        <v>1919.864200465735</v>
      </c>
      <c r="D624">
        <v>0.4138171761388611</v>
      </c>
      <c r="E624">
        <v>210.4108414964612</v>
      </c>
      <c r="F624">
        <v>18.81269858335246</v>
      </c>
      <c r="G624">
        <v>41329.79471741851</v>
      </c>
      <c r="H624">
        <v>0.2558907643705354</v>
      </c>
      <c r="I624">
        <v>0.1583245530131453</v>
      </c>
      <c r="J624">
        <v>18.31997534978942</v>
      </c>
      <c r="K624">
        <v>2.880530074520686</v>
      </c>
      <c r="L624">
        <v>931.817464407835</v>
      </c>
      <c r="M624">
        <v>562.7831565479753</v>
      </c>
      <c r="N624">
        <v>432.0961921759942</v>
      </c>
    </row>
    <row r="625" spans="1:14">
      <c r="A625">
        <v>623</v>
      </c>
      <c r="B625">
        <v>14.72670011147986</v>
      </c>
      <c r="C625">
        <v>1919.727456340232</v>
      </c>
      <c r="D625">
        <v>0.4138353536371236</v>
      </c>
      <c r="E625">
        <v>210.3991687718127</v>
      </c>
      <c r="F625">
        <v>18.81404382200358</v>
      </c>
      <c r="G625">
        <v>41329.81464853401</v>
      </c>
      <c r="H625">
        <v>0.2558863767829136</v>
      </c>
      <c r="I625">
        <v>0.1583238906921565</v>
      </c>
      <c r="J625">
        <v>18.31966986984675</v>
      </c>
      <c r="K625">
        <v>2.880530074520686</v>
      </c>
      <c r="L625">
        <v>931.817464407835</v>
      </c>
      <c r="M625">
        <v>562.7900198062462</v>
      </c>
      <c r="N625">
        <v>432.0976406976683</v>
      </c>
    </row>
    <row r="626" spans="1:14">
      <c r="A626">
        <v>624</v>
      </c>
      <c r="B626">
        <v>14.7285620442556</v>
      </c>
      <c r="C626">
        <v>1920.068299675688</v>
      </c>
      <c r="D626">
        <v>0.4138274987598924</v>
      </c>
      <c r="E626">
        <v>210.430594303834</v>
      </c>
      <c r="F626">
        <v>18.81075457169013</v>
      </c>
      <c r="G626">
        <v>41330.00876092032</v>
      </c>
      <c r="H626">
        <v>0.2558944648116709</v>
      </c>
      <c r="I626">
        <v>0.1583251116137538</v>
      </c>
      <c r="J626">
        <v>18.32019837998905</v>
      </c>
      <c r="K626">
        <v>2.880530074520686</v>
      </c>
      <c r="L626">
        <v>931.817464407835</v>
      </c>
      <c r="M626">
        <v>562.7773683103462</v>
      </c>
      <c r="N626">
        <v>432.063219318755</v>
      </c>
    </row>
    <row r="627" spans="1:14">
      <c r="A627">
        <v>625</v>
      </c>
      <c r="B627">
        <v>14.72335997968556</v>
      </c>
      <c r="C627">
        <v>1919.453486340889</v>
      </c>
      <c r="D627">
        <v>0.4138119176597924</v>
      </c>
      <c r="E627">
        <v>210.3729112377997</v>
      </c>
      <c r="F627">
        <v>18.81667830129748</v>
      </c>
      <c r="G627">
        <v>41329.61920231763</v>
      </c>
      <c r="H627">
        <v>0.2558787409992579</v>
      </c>
      <c r="I627">
        <v>0.1583227380656131</v>
      </c>
      <c r="J627">
        <v>18.31933835566603</v>
      </c>
      <c r="K627">
        <v>2.880530074520686</v>
      </c>
      <c r="L627">
        <v>931.817464407835</v>
      </c>
      <c r="M627">
        <v>562.8019645140122</v>
      </c>
      <c r="N627">
        <v>432.1410683037579</v>
      </c>
    </row>
    <row r="628" spans="1:14">
      <c r="A628">
        <v>626</v>
      </c>
      <c r="B628">
        <v>14.72644620538843</v>
      </c>
      <c r="C628">
        <v>1919.744676000978</v>
      </c>
      <c r="D628">
        <v>0.4138163792455181</v>
      </c>
      <c r="E628">
        <v>210.4007267189503</v>
      </c>
      <c r="F628">
        <v>18.81399477902275</v>
      </c>
      <c r="G628">
        <v>41330.27429143507</v>
      </c>
      <c r="H628">
        <v>0.2558873550612039</v>
      </c>
      <c r="I628">
        <v>0.1583240383657843</v>
      </c>
      <c r="J628">
        <v>18.31969267220463</v>
      </c>
      <c r="K628">
        <v>2.880530074520686</v>
      </c>
      <c r="L628">
        <v>931.817464407835</v>
      </c>
      <c r="M628">
        <v>562.7884895227961</v>
      </c>
      <c r="N628">
        <v>432.1020720913713</v>
      </c>
    </row>
    <row r="629" spans="1:14">
      <c r="A629">
        <v>627</v>
      </c>
      <c r="B629">
        <v>14.72767805762802</v>
      </c>
      <c r="C629">
        <v>1920.116639486853</v>
      </c>
      <c r="D629">
        <v>0.413843816752718</v>
      </c>
      <c r="E629">
        <v>210.4328733647166</v>
      </c>
      <c r="F629">
        <v>18.81024304794157</v>
      </c>
      <c r="G629">
        <v>41329.86300704584</v>
      </c>
      <c r="H629">
        <v>0.255893968213114</v>
      </c>
      <c r="I629">
        <v>0.1583250366492945</v>
      </c>
      <c r="J629">
        <v>18.32050720163075</v>
      </c>
      <c r="K629">
        <v>2.880530074520686</v>
      </c>
      <c r="L629">
        <v>931.817464407835</v>
      </c>
      <c r="M629">
        <v>562.7781450825491</v>
      </c>
      <c r="N629">
        <v>432.0604294254547</v>
      </c>
    </row>
    <row r="630" spans="1:14">
      <c r="A630">
        <v>628</v>
      </c>
      <c r="B630">
        <v>14.72491839342077</v>
      </c>
      <c r="C630">
        <v>1919.564254104441</v>
      </c>
      <c r="D630">
        <v>0.4138052331703646</v>
      </c>
      <c r="E630">
        <v>210.3832828391989</v>
      </c>
      <c r="F630">
        <v>18.81571678178211</v>
      </c>
      <c r="G630">
        <v>41330.09636808081</v>
      </c>
      <c r="H630">
        <v>0.2558858948424901</v>
      </c>
      <c r="I630">
        <v>0.1583238179421651</v>
      </c>
      <c r="J630">
        <v>18.31949186672287</v>
      </c>
      <c r="K630">
        <v>2.880530074520686</v>
      </c>
      <c r="L630">
        <v>931.817464407835</v>
      </c>
      <c r="M630">
        <v>562.7907736909488</v>
      </c>
      <c r="N630">
        <v>432.1328211221469</v>
      </c>
    </row>
    <row r="631" spans="1:14">
      <c r="A631">
        <v>629</v>
      </c>
      <c r="B631">
        <v>14.73018111718151</v>
      </c>
      <c r="C631">
        <v>1920.190697964989</v>
      </c>
      <c r="D631">
        <v>0.4138192827427029</v>
      </c>
      <c r="E631">
        <v>210.4420647069137</v>
      </c>
      <c r="F631">
        <v>18.8097102667778</v>
      </c>
      <c r="G631">
        <v>41330.60304012342</v>
      </c>
      <c r="H631">
        <v>0.2558965387316398</v>
      </c>
      <c r="I631">
        <v>0.1583254246853028</v>
      </c>
      <c r="J631">
        <v>18.3203526741475</v>
      </c>
      <c r="K631">
        <v>2.880530074520686</v>
      </c>
      <c r="L631">
        <v>931.817464407835</v>
      </c>
      <c r="M631">
        <v>562.7741243427919</v>
      </c>
      <c r="N631">
        <v>432.0441862325549</v>
      </c>
    </row>
    <row r="632" spans="1:14">
      <c r="A632">
        <v>630</v>
      </c>
      <c r="B632">
        <v>14.72729438967519</v>
      </c>
      <c r="C632">
        <v>1919.872599468823</v>
      </c>
      <c r="D632">
        <v>0.4138146024288482</v>
      </c>
      <c r="E632">
        <v>210.4124208010765</v>
      </c>
      <c r="F632">
        <v>18.81277233432922</v>
      </c>
      <c r="G632">
        <v>41330.39391820442</v>
      </c>
      <c r="H632">
        <v>0.2558909406963061</v>
      </c>
      <c r="I632">
        <v>0.1583245796302881</v>
      </c>
      <c r="J632">
        <v>18.31990060628863</v>
      </c>
      <c r="K632">
        <v>2.880530074520686</v>
      </c>
      <c r="L632">
        <v>931.817464407835</v>
      </c>
      <c r="M632">
        <v>562.7828807356082</v>
      </c>
      <c r="N632">
        <v>432.0886767329692</v>
      </c>
    </row>
    <row r="633" spans="1:14">
      <c r="A633">
        <v>631</v>
      </c>
      <c r="B633">
        <v>14.72407016182069</v>
      </c>
      <c r="C633">
        <v>1919.600677194668</v>
      </c>
      <c r="D633">
        <v>0.413814567060606</v>
      </c>
      <c r="E633">
        <v>210.385582746049</v>
      </c>
      <c r="F633">
        <v>18.81530852186186</v>
      </c>
      <c r="G633">
        <v>41329.89962914215</v>
      </c>
      <c r="H633">
        <v>0.2558899489759801</v>
      </c>
      <c r="I633">
        <v>0.1583244299259675</v>
      </c>
      <c r="J633">
        <v>18.31967163807528</v>
      </c>
      <c r="K633">
        <v>2.880530074520686</v>
      </c>
      <c r="L633">
        <v>931.817464407835</v>
      </c>
      <c r="M633">
        <v>562.7844320089785</v>
      </c>
      <c r="N633">
        <v>432.144005847807</v>
      </c>
    </row>
    <row r="634" spans="1:14">
      <c r="A634">
        <v>632</v>
      </c>
      <c r="B634">
        <v>14.72848609423553</v>
      </c>
      <c r="C634">
        <v>1919.971415459418</v>
      </c>
      <c r="D634">
        <v>0.4138332613698407</v>
      </c>
      <c r="E634">
        <v>210.4215735091244</v>
      </c>
      <c r="F634">
        <v>18.81179740179759</v>
      </c>
      <c r="G634">
        <v>41330.36823848709</v>
      </c>
      <c r="H634">
        <v>0.2558915515801324</v>
      </c>
      <c r="I634">
        <v>0.1583246718459686</v>
      </c>
      <c r="J634">
        <v>18.32004446582182</v>
      </c>
      <c r="K634">
        <v>2.880530074520686</v>
      </c>
      <c r="L634">
        <v>931.817464407835</v>
      </c>
      <c r="M634">
        <v>562.7819251811705</v>
      </c>
      <c r="N634">
        <v>432.0659515798557</v>
      </c>
    </row>
    <row r="635" spans="1:14">
      <c r="A635">
        <v>633</v>
      </c>
      <c r="B635">
        <v>14.7300923657471</v>
      </c>
      <c r="C635">
        <v>1920.270046970388</v>
      </c>
      <c r="D635">
        <v>0.4138245385808583</v>
      </c>
      <c r="E635">
        <v>210.4503408169216</v>
      </c>
      <c r="F635">
        <v>18.80882012615747</v>
      </c>
      <c r="G635">
        <v>41330.16948298486</v>
      </c>
      <c r="H635">
        <v>0.255898015591918</v>
      </c>
      <c r="I635">
        <v>0.1583256476280234</v>
      </c>
      <c r="J635">
        <v>18.32039730804297</v>
      </c>
      <c r="K635">
        <v>2.880530074520686</v>
      </c>
      <c r="L635">
        <v>931.817464407835</v>
      </c>
      <c r="M635">
        <v>562.7718143065838</v>
      </c>
      <c r="N635">
        <v>432.0404464916173</v>
      </c>
    </row>
    <row r="636" spans="1:14">
      <c r="A636">
        <v>634</v>
      </c>
      <c r="B636">
        <v>14.72572260990092</v>
      </c>
      <c r="C636">
        <v>1919.656634506845</v>
      </c>
      <c r="D636">
        <v>0.4138064381682498</v>
      </c>
      <c r="E636">
        <v>210.393163066212</v>
      </c>
      <c r="F636">
        <v>18.814874552522</v>
      </c>
      <c r="G636">
        <v>41330.33919308257</v>
      </c>
      <c r="H636">
        <v>0.2558846753268873</v>
      </c>
      <c r="I636">
        <v>0.1583236338540034</v>
      </c>
      <c r="J636">
        <v>18.31950140016776</v>
      </c>
      <c r="K636">
        <v>2.880530074520686</v>
      </c>
      <c r="L636">
        <v>931.817464407835</v>
      </c>
      <c r="M636">
        <v>562.7926813528044</v>
      </c>
      <c r="N636">
        <v>432.1145408408027</v>
      </c>
    </row>
    <row r="637" spans="1:14">
      <c r="A637">
        <v>635</v>
      </c>
      <c r="B637">
        <v>14.72364801140773</v>
      </c>
      <c r="C637">
        <v>1919.482893057866</v>
      </c>
      <c r="D637">
        <v>0.4138271817062645</v>
      </c>
      <c r="E637">
        <v>210.3753281584367</v>
      </c>
      <c r="F637">
        <v>18.81651203757775</v>
      </c>
      <c r="G637">
        <v>41330.08759505268</v>
      </c>
      <c r="H637">
        <v>0.2558812660493086</v>
      </c>
      <c r="I637">
        <v>0.1583231192206941</v>
      </c>
      <c r="J637">
        <v>18.31943303990455</v>
      </c>
      <c r="K637">
        <v>2.880530074520686</v>
      </c>
      <c r="L637">
        <v>931.817464407835</v>
      </c>
      <c r="M637">
        <v>562.798014494052</v>
      </c>
      <c r="N637">
        <v>432.1369267363455</v>
      </c>
    </row>
    <row r="638" spans="1:14">
      <c r="A638">
        <v>636</v>
      </c>
      <c r="B638">
        <v>14.72524646678661</v>
      </c>
      <c r="C638">
        <v>1919.648055554037</v>
      </c>
      <c r="D638">
        <v>0.4138210661475443</v>
      </c>
      <c r="E638">
        <v>210.3913105141185</v>
      </c>
      <c r="F638">
        <v>18.8148913153085</v>
      </c>
      <c r="G638">
        <v>41330.08072654183</v>
      </c>
      <c r="H638">
        <v>0.2558839857351272</v>
      </c>
      <c r="I638">
        <v>0.1583235297591307</v>
      </c>
      <c r="J638">
        <v>18.31959474552394</v>
      </c>
      <c r="K638">
        <v>2.880530074520686</v>
      </c>
      <c r="L638">
        <v>931.817464407835</v>
      </c>
      <c r="M638">
        <v>562.7937600731185</v>
      </c>
      <c r="N638">
        <v>432.1140457219569</v>
      </c>
    </row>
    <row r="639" spans="1:14">
      <c r="A639">
        <v>637</v>
      </c>
      <c r="B639">
        <v>14.72547599297265</v>
      </c>
      <c r="C639">
        <v>1919.660317127789</v>
      </c>
      <c r="D639">
        <v>0.4138198818049539</v>
      </c>
      <c r="E639">
        <v>210.3933001525214</v>
      </c>
      <c r="F639">
        <v>18.81459608045869</v>
      </c>
      <c r="G639">
        <v>41329.40862564601</v>
      </c>
      <c r="H639">
        <v>0.2558921499904989</v>
      </c>
      <c r="I639">
        <v>0.1583247621788852</v>
      </c>
      <c r="J639">
        <v>18.31953689278134</v>
      </c>
      <c r="K639">
        <v>2.880530074520686</v>
      </c>
      <c r="L639">
        <v>931.817464407835</v>
      </c>
      <c r="M639">
        <v>562.7809891416879</v>
      </c>
      <c r="N639">
        <v>432.1299835125266</v>
      </c>
    </row>
    <row r="640" spans="1:14">
      <c r="A640">
        <v>638</v>
      </c>
      <c r="B640">
        <v>14.72568506312732</v>
      </c>
      <c r="C640">
        <v>1919.676419643421</v>
      </c>
      <c r="D640">
        <v>0.4138205434439395</v>
      </c>
      <c r="E640">
        <v>210.3953511112062</v>
      </c>
      <c r="F640">
        <v>18.81443487360854</v>
      </c>
      <c r="G640">
        <v>41329.39562032318</v>
      </c>
      <c r="H640">
        <v>0.2558934161721636</v>
      </c>
      <c r="I640">
        <v>0.1583249533156104</v>
      </c>
      <c r="J640">
        <v>18.31950659625918</v>
      </c>
      <c r="K640">
        <v>2.880530074520686</v>
      </c>
      <c r="L640">
        <v>931.817464407835</v>
      </c>
      <c r="M640">
        <v>562.7790085799454</v>
      </c>
      <c r="N640">
        <v>432.1297342266841</v>
      </c>
    </row>
    <row r="641" spans="1:14">
      <c r="A641">
        <v>639</v>
      </c>
      <c r="B641">
        <v>14.7257836455074</v>
      </c>
      <c r="C641">
        <v>1919.706688513302</v>
      </c>
      <c r="D641">
        <v>0.413838315930145</v>
      </c>
      <c r="E641">
        <v>210.3965530353149</v>
      </c>
      <c r="F641">
        <v>18.81435214548155</v>
      </c>
      <c r="G641">
        <v>41330.2169762079</v>
      </c>
      <c r="H641">
        <v>0.2558891925406751</v>
      </c>
      <c r="I641">
        <v>0.1583243157391972</v>
      </c>
      <c r="J641">
        <v>18.31972094573332</v>
      </c>
      <c r="K641">
        <v>2.880530074520686</v>
      </c>
      <c r="L641">
        <v>931.817464407835</v>
      </c>
      <c r="M641">
        <v>562.785615250605</v>
      </c>
      <c r="N641">
        <v>432.1117343159981</v>
      </c>
    </row>
    <row r="642" spans="1:14">
      <c r="A642">
        <v>640</v>
      </c>
      <c r="B642">
        <v>14.72481154487468</v>
      </c>
      <c r="C642">
        <v>1919.622436084274</v>
      </c>
      <c r="D642">
        <v>0.4138215330741956</v>
      </c>
      <c r="E642">
        <v>210.3894671479053</v>
      </c>
      <c r="F642">
        <v>18.81493271661899</v>
      </c>
      <c r="G642">
        <v>41329.27562123254</v>
      </c>
      <c r="H642">
        <v>0.2558887280389956</v>
      </c>
      <c r="I642">
        <v>0.1583242456210383</v>
      </c>
      <c r="J642">
        <v>18.31951974305783</v>
      </c>
      <c r="K642">
        <v>2.880530074520686</v>
      </c>
      <c r="L642">
        <v>931.817464407835</v>
      </c>
      <c r="M642">
        <v>562.7863418427547</v>
      </c>
      <c r="N642">
        <v>432.1328530577586</v>
      </c>
    </row>
    <row r="643" spans="1:14">
      <c r="A643">
        <v>641</v>
      </c>
      <c r="B643">
        <v>14.72557266085546</v>
      </c>
      <c r="C643">
        <v>1919.989148595334</v>
      </c>
      <c r="D643">
        <v>0.4138385691473082</v>
      </c>
      <c r="E643">
        <v>210.421324359834</v>
      </c>
      <c r="F643">
        <v>18.81107403314887</v>
      </c>
      <c r="G643">
        <v>41328.25770289545</v>
      </c>
      <c r="H643">
        <v>0.255902036517104</v>
      </c>
      <c r="I643">
        <v>0.1583262546206371</v>
      </c>
      <c r="J643">
        <v>18.32030482794541</v>
      </c>
      <c r="K643">
        <v>2.880530074520686</v>
      </c>
      <c r="L643">
        <v>931.817464407835</v>
      </c>
      <c r="M643">
        <v>562.7655250773248</v>
      </c>
      <c r="N643">
        <v>432.1129536808784</v>
      </c>
    </row>
    <row r="644" spans="1:14">
      <c r="A644">
        <v>642</v>
      </c>
      <c r="B644">
        <v>14.7266019073147</v>
      </c>
      <c r="C644">
        <v>1919.690293355956</v>
      </c>
      <c r="D644">
        <v>0.4138150626011604</v>
      </c>
      <c r="E644">
        <v>210.3971570463899</v>
      </c>
      <c r="F644">
        <v>18.81436791302298</v>
      </c>
      <c r="G644">
        <v>41329.66058527277</v>
      </c>
      <c r="H644">
        <v>0.2558938602521414</v>
      </c>
      <c r="I644">
        <v>0.1583250203519682</v>
      </c>
      <c r="J644">
        <v>18.31946645936532</v>
      </c>
      <c r="K644">
        <v>2.880530074520686</v>
      </c>
      <c r="L644">
        <v>931.817464407835</v>
      </c>
      <c r="M644">
        <v>562.7783139538649</v>
      </c>
      <c r="N644">
        <v>432.1207476978505</v>
      </c>
    </row>
    <row r="645" spans="1:14">
      <c r="A645">
        <v>643</v>
      </c>
      <c r="B645">
        <v>14.72231487387216</v>
      </c>
      <c r="C645">
        <v>1919.115701977423</v>
      </c>
      <c r="D645">
        <v>0.4138406785836043</v>
      </c>
      <c r="E645">
        <v>210.3428745128898</v>
      </c>
      <c r="F645">
        <v>18.82001774147136</v>
      </c>
      <c r="G645">
        <v>41329.72478705958</v>
      </c>
      <c r="H645">
        <v>0.2558755294711816</v>
      </c>
      <c r="I645">
        <v>0.1583222532911154</v>
      </c>
      <c r="J645">
        <v>18.31872268912368</v>
      </c>
      <c r="K645">
        <v>2.880530074520686</v>
      </c>
      <c r="L645">
        <v>931.817464407835</v>
      </c>
      <c r="M645">
        <v>562.8069885103282</v>
      </c>
      <c r="N645">
        <v>432.175820064482</v>
      </c>
    </row>
    <row r="646" spans="1:14">
      <c r="A646">
        <v>644</v>
      </c>
      <c r="B646">
        <v>14.72397294861071</v>
      </c>
      <c r="C646">
        <v>1919.441715368433</v>
      </c>
      <c r="D646">
        <v>0.4138136266514304</v>
      </c>
      <c r="E646">
        <v>210.3731783935494</v>
      </c>
      <c r="F646">
        <v>18.816816959587</v>
      </c>
      <c r="G646">
        <v>41329.70851412385</v>
      </c>
      <c r="H646">
        <v>0.2558882234812235</v>
      </c>
      <c r="I646">
        <v>0.1583241694563808</v>
      </c>
      <c r="J646">
        <v>18.31919700852605</v>
      </c>
      <c r="K646">
        <v>2.880530074520686</v>
      </c>
      <c r="L646">
        <v>931.817464407835</v>
      </c>
      <c r="M646">
        <v>562.7871310947969</v>
      </c>
      <c r="N646">
        <v>432.1588383330143</v>
      </c>
    </row>
    <row r="647" spans="1:14">
      <c r="A647">
        <v>645</v>
      </c>
      <c r="B647">
        <v>14.72641227628423</v>
      </c>
      <c r="C647">
        <v>1919.795460652147</v>
      </c>
      <c r="D647">
        <v>0.4138162978581562</v>
      </c>
      <c r="E647">
        <v>210.4060593248239</v>
      </c>
      <c r="F647">
        <v>18.81326980734701</v>
      </c>
      <c r="G647">
        <v>41329.4016210946</v>
      </c>
      <c r="H647">
        <v>0.255896183937154</v>
      </c>
      <c r="I647">
        <v>0.1583253711266588</v>
      </c>
      <c r="J647">
        <v>18.3197165896501</v>
      </c>
      <c r="K647">
        <v>2.880530074520686</v>
      </c>
      <c r="L647">
        <v>931.817464407835</v>
      </c>
      <c r="M647">
        <v>562.774679299221</v>
      </c>
      <c r="N647">
        <v>432.1176027450721</v>
      </c>
    </row>
    <row r="648" spans="1:14">
      <c r="A648">
        <v>646</v>
      </c>
      <c r="B648">
        <v>14.72683083508983</v>
      </c>
      <c r="C648">
        <v>1919.736303036618</v>
      </c>
      <c r="D648">
        <v>0.4138103965489863</v>
      </c>
      <c r="E648">
        <v>210.4013397595524</v>
      </c>
      <c r="F648">
        <v>18.81387103211869</v>
      </c>
      <c r="G648">
        <v>41329.48411077138</v>
      </c>
      <c r="H648">
        <v>0.2558961905753602</v>
      </c>
      <c r="I648">
        <v>0.1583253721287407</v>
      </c>
      <c r="J648">
        <v>18.31953224647408</v>
      </c>
      <c r="K648">
        <v>2.880530074520686</v>
      </c>
      <c r="L648">
        <v>931.817464407835</v>
      </c>
      <c r="M648">
        <v>562.774668915972</v>
      </c>
      <c r="N648">
        <v>432.1184558447624</v>
      </c>
    </row>
    <row r="649" spans="1:14">
      <c r="A649">
        <v>647</v>
      </c>
      <c r="B649">
        <v>14.7260228671815</v>
      </c>
      <c r="C649">
        <v>1919.711186299879</v>
      </c>
      <c r="D649">
        <v>0.4138226542504976</v>
      </c>
      <c r="E649">
        <v>210.3982360397033</v>
      </c>
      <c r="F649">
        <v>18.814110056241</v>
      </c>
      <c r="G649">
        <v>41329.45673924263</v>
      </c>
      <c r="H649">
        <v>0.2558932590047993</v>
      </c>
      <c r="I649">
        <v>0.1583249295903383</v>
      </c>
      <c r="J649">
        <v>18.3195922459931</v>
      </c>
      <c r="K649">
        <v>2.880530074520686</v>
      </c>
      <c r="L649">
        <v>931.817464407835</v>
      </c>
      <c r="M649">
        <v>562.7792544202781</v>
      </c>
      <c r="N649">
        <v>432.1222594432049</v>
      </c>
    </row>
    <row r="650" spans="1:14">
      <c r="A650">
        <v>648</v>
      </c>
      <c r="B650">
        <v>14.72374889183907</v>
      </c>
      <c r="C650">
        <v>1919.413017021924</v>
      </c>
      <c r="D650">
        <v>0.4138196571765753</v>
      </c>
      <c r="E650">
        <v>210.3705834827727</v>
      </c>
      <c r="F650">
        <v>18.81698483594518</v>
      </c>
      <c r="G650">
        <v>41329.27293919151</v>
      </c>
      <c r="H650">
        <v>0.255884506726088</v>
      </c>
      <c r="I650">
        <v>0.1583236084034496</v>
      </c>
      <c r="J650">
        <v>18.31913939904057</v>
      </c>
      <c r="K650">
        <v>2.880530074520686</v>
      </c>
      <c r="L650">
        <v>931.817464407835</v>
      </c>
      <c r="M650">
        <v>562.7929450926046</v>
      </c>
      <c r="N650">
        <v>432.1545649382378</v>
      </c>
    </row>
    <row r="651" spans="1:14">
      <c r="A651">
        <v>649</v>
      </c>
      <c r="B651">
        <v>14.72531564392045</v>
      </c>
      <c r="C651">
        <v>1919.657445260291</v>
      </c>
      <c r="D651">
        <v>0.4138170676167293</v>
      </c>
      <c r="E651">
        <v>210.3929774399181</v>
      </c>
      <c r="F651">
        <v>18.81463338757244</v>
      </c>
      <c r="G651">
        <v>41329.44379334941</v>
      </c>
      <c r="H651">
        <v>0.2558920666708081</v>
      </c>
      <c r="I651">
        <v>0.1583247496013684</v>
      </c>
      <c r="J651">
        <v>18.31953953124643</v>
      </c>
      <c r="K651">
        <v>2.880530074520686</v>
      </c>
      <c r="L651">
        <v>931.817464407835</v>
      </c>
      <c r="M651">
        <v>562.7811194709583</v>
      </c>
      <c r="N651">
        <v>432.1321115978415</v>
      </c>
    </row>
    <row r="652" spans="1:14">
      <c r="A652">
        <v>650</v>
      </c>
      <c r="B652">
        <v>14.72451126273999</v>
      </c>
      <c r="C652">
        <v>1919.48395615834</v>
      </c>
      <c r="D652">
        <v>0.4138238175831864</v>
      </c>
      <c r="E652">
        <v>210.3771137118704</v>
      </c>
      <c r="F652">
        <v>18.81632061658993</v>
      </c>
      <c r="G652">
        <v>41329.39274370843</v>
      </c>
      <c r="H652">
        <v>0.2558870578363748</v>
      </c>
      <c r="I652">
        <v>0.1583239934988856</v>
      </c>
      <c r="J652">
        <v>18.31925708594707</v>
      </c>
      <c r="K652">
        <v>2.880530074520686</v>
      </c>
      <c r="L652">
        <v>931.817464407835</v>
      </c>
      <c r="M652">
        <v>562.7889544592155</v>
      </c>
      <c r="N652">
        <v>432.1462758603162</v>
      </c>
    </row>
    <row r="653" spans="1:14">
      <c r="A653">
        <v>651</v>
      </c>
      <c r="B653">
        <v>14.72586989097182</v>
      </c>
      <c r="C653">
        <v>1919.691351704329</v>
      </c>
      <c r="D653">
        <v>0.4138156857097273</v>
      </c>
      <c r="E653">
        <v>210.3967687485026</v>
      </c>
      <c r="F653">
        <v>18.81427429231383</v>
      </c>
      <c r="G653">
        <v>41329.34096385272</v>
      </c>
      <c r="H653">
        <v>0.2558941334293059</v>
      </c>
      <c r="I653">
        <v>0.1583250615896336</v>
      </c>
      <c r="J653">
        <v>18.31952275210446</v>
      </c>
      <c r="K653">
        <v>2.880530074520686</v>
      </c>
      <c r="L653">
        <v>931.817464407835</v>
      </c>
      <c r="M653">
        <v>562.7778866535127</v>
      </c>
      <c r="N653">
        <v>432.1291041168577</v>
      </c>
    </row>
    <row r="654" spans="1:14">
      <c r="A654">
        <v>652</v>
      </c>
      <c r="B654">
        <v>14.72735174632624</v>
      </c>
      <c r="C654">
        <v>1919.837142454733</v>
      </c>
      <c r="D654">
        <v>0.4138177417882573</v>
      </c>
      <c r="E654">
        <v>210.4102918853872</v>
      </c>
      <c r="F654">
        <v>18.81290180028538</v>
      </c>
      <c r="G654">
        <v>41329.55693583965</v>
      </c>
      <c r="H654">
        <v>0.2558966302827416</v>
      </c>
      <c r="I654">
        <v>0.1583254385055742</v>
      </c>
      <c r="J654">
        <v>18.3197330846882</v>
      </c>
      <c r="K654">
        <v>2.880530074520686</v>
      </c>
      <c r="L654">
        <v>931.817464407835</v>
      </c>
      <c r="M654">
        <v>562.7739811421544</v>
      </c>
      <c r="N654">
        <v>432.1065180541582</v>
      </c>
    </row>
    <row r="655" spans="1:14">
      <c r="A655">
        <v>653</v>
      </c>
      <c r="B655">
        <v>14.72673709629388</v>
      </c>
      <c r="C655">
        <v>1919.751156649904</v>
      </c>
      <c r="D655">
        <v>0.4138176581201802</v>
      </c>
      <c r="E655">
        <v>210.4026603890575</v>
      </c>
      <c r="F655">
        <v>18.81375244809951</v>
      </c>
      <c r="G655">
        <v>41329.58771508484</v>
      </c>
      <c r="H655">
        <v>0.255895992654164</v>
      </c>
      <c r="I655">
        <v>0.1583253422512119</v>
      </c>
      <c r="J655">
        <v>18.31957441763153</v>
      </c>
      <c r="K655">
        <v>2.880530074520686</v>
      </c>
      <c r="L655">
        <v>931.817464407835</v>
      </c>
      <c r="M655">
        <v>562.7749784975499</v>
      </c>
      <c r="N655">
        <v>432.1186515433756</v>
      </c>
    </row>
    <row r="656" spans="1:14">
      <c r="A656">
        <v>654</v>
      </c>
      <c r="B656">
        <v>14.72824488861869</v>
      </c>
      <c r="C656">
        <v>1919.951431378257</v>
      </c>
      <c r="D656">
        <v>0.4138205336677606</v>
      </c>
      <c r="E656">
        <v>210.4218386417514</v>
      </c>
      <c r="F656">
        <v>18.81176705699768</v>
      </c>
      <c r="G656">
        <v>41329.49984443095</v>
      </c>
      <c r="H656">
        <v>0.2558997865922403</v>
      </c>
      <c r="I656">
        <v>0.1583259149745897</v>
      </c>
      <c r="J656">
        <v>18.31981491358314</v>
      </c>
      <c r="K656">
        <v>2.880530074520686</v>
      </c>
      <c r="L656">
        <v>931.817464407835</v>
      </c>
      <c r="M656">
        <v>562.7690442201214</v>
      </c>
      <c r="N656">
        <v>432.0939425010013</v>
      </c>
    </row>
    <row r="657" spans="1:14">
      <c r="A657">
        <v>655</v>
      </c>
      <c r="B657">
        <v>14.72736579707391</v>
      </c>
      <c r="C657">
        <v>1919.842060616107</v>
      </c>
      <c r="D657">
        <v>0.4138231126206909</v>
      </c>
      <c r="E657">
        <v>210.4109973796867</v>
      </c>
      <c r="F657">
        <v>18.81285893359656</v>
      </c>
      <c r="G657">
        <v>41329.57739106916</v>
      </c>
      <c r="H657">
        <v>0.2558966921299711</v>
      </c>
      <c r="I657">
        <v>0.158325447841843</v>
      </c>
      <c r="J657">
        <v>18.31972133718803</v>
      </c>
      <c r="K657">
        <v>2.880530074520686</v>
      </c>
      <c r="L657">
        <v>931.817464407835</v>
      </c>
      <c r="M657">
        <v>562.7738844031969</v>
      </c>
      <c r="N657">
        <v>432.1039516491929</v>
      </c>
    </row>
    <row r="658" spans="1:14">
      <c r="A658">
        <v>656</v>
      </c>
      <c r="B658">
        <v>14.72629421802179</v>
      </c>
      <c r="C658">
        <v>1919.77691235741</v>
      </c>
      <c r="D658">
        <v>0.4138257795669076</v>
      </c>
      <c r="E658">
        <v>210.4039647877426</v>
      </c>
      <c r="F658">
        <v>18.81344479897729</v>
      </c>
      <c r="G658">
        <v>41329.37560273125</v>
      </c>
      <c r="H658">
        <v>0.255898355753009</v>
      </c>
      <c r="I658">
        <v>0.1583256989779336</v>
      </c>
      <c r="J658">
        <v>18.31973065816253</v>
      </c>
      <c r="K658">
        <v>2.880530074520686</v>
      </c>
      <c r="L658">
        <v>931.817464407835</v>
      </c>
      <c r="M658">
        <v>562.7712822456307</v>
      </c>
      <c r="N658">
        <v>432.1228775188453</v>
      </c>
    </row>
    <row r="659" spans="1:14">
      <c r="A659">
        <v>657</v>
      </c>
      <c r="B659">
        <v>14.72623189191861</v>
      </c>
      <c r="C659">
        <v>1919.746871064661</v>
      </c>
      <c r="D659">
        <v>0.4138278853999177</v>
      </c>
      <c r="E659">
        <v>210.4011580976398</v>
      </c>
      <c r="F659">
        <v>18.81377434856788</v>
      </c>
      <c r="G659">
        <v>41329.51054591639</v>
      </c>
      <c r="H659">
        <v>0.2558976878069014</v>
      </c>
      <c r="I659">
        <v>0.1583255981464248</v>
      </c>
      <c r="J659">
        <v>18.31968761776183</v>
      </c>
      <c r="K659">
        <v>2.880530074520686</v>
      </c>
      <c r="L659">
        <v>931.817464407835</v>
      </c>
      <c r="M659">
        <v>562.7723270107118</v>
      </c>
      <c r="N659">
        <v>432.1240459673461</v>
      </c>
    </row>
    <row r="660" spans="1:14">
      <c r="A660">
        <v>658</v>
      </c>
      <c r="B660">
        <v>14.72487470016878</v>
      </c>
      <c r="C660">
        <v>1919.626854731935</v>
      </c>
      <c r="D660">
        <v>0.4138298719100273</v>
      </c>
      <c r="E660">
        <v>210.3896728854543</v>
      </c>
      <c r="F660">
        <v>18.8148939897156</v>
      </c>
      <c r="G660">
        <v>41329.29321194194</v>
      </c>
      <c r="H660">
        <v>0.2558949763676781</v>
      </c>
      <c r="I660">
        <v>0.1583251888362428</v>
      </c>
      <c r="J660">
        <v>18.31955202291702</v>
      </c>
      <c r="K660">
        <v>2.880530074520686</v>
      </c>
      <c r="L660">
        <v>931.817464407835</v>
      </c>
      <c r="M660">
        <v>562.7765681446019</v>
      </c>
      <c r="N660">
        <v>432.1422010247101</v>
      </c>
    </row>
    <row r="661" spans="1:14">
      <c r="A661">
        <v>659</v>
      </c>
      <c r="B661">
        <v>14.72514409116547</v>
      </c>
      <c r="C661">
        <v>1919.633780388806</v>
      </c>
      <c r="D661">
        <v>0.413832807775304</v>
      </c>
      <c r="E661">
        <v>210.3905853025645</v>
      </c>
      <c r="F661">
        <v>18.81483707360213</v>
      </c>
      <c r="G661">
        <v>41329.33530675347</v>
      </c>
      <c r="H661">
        <v>0.2558951013430714</v>
      </c>
      <c r="I661">
        <v>0.1583252077020558</v>
      </c>
      <c r="J661">
        <v>18.3195365301508</v>
      </c>
      <c r="K661">
        <v>2.880530074520686</v>
      </c>
      <c r="L661">
        <v>931.817464407835</v>
      </c>
      <c r="M661">
        <v>562.7763726609868</v>
      </c>
      <c r="N661">
        <v>432.1392873025268</v>
      </c>
    </row>
    <row r="662" spans="1:14">
      <c r="A662">
        <v>660</v>
      </c>
      <c r="B662">
        <v>14.7265361821353</v>
      </c>
      <c r="C662">
        <v>1919.822112394036</v>
      </c>
      <c r="D662">
        <v>0.4138347218254316</v>
      </c>
      <c r="E662">
        <v>210.4080679959966</v>
      </c>
      <c r="F662">
        <v>18.81300809871345</v>
      </c>
      <c r="G662">
        <v>41329.39956587316</v>
      </c>
      <c r="H662">
        <v>0.2558987113649254</v>
      </c>
      <c r="I662">
        <v>0.1583257526603188</v>
      </c>
      <c r="J662">
        <v>18.31981222210501</v>
      </c>
      <c r="K662">
        <v>2.880530074520686</v>
      </c>
      <c r="L662">
        <v>931.817464407835</v>
      </c>
      <c r="M662">
        <v>562.7707260186478</v>
      </c>
      <c r="N662">
        <v>432.1145017030232</v>
      </c>
    </row>
    <row r="663" spans="1:14">
      <c r="A663">
        <v>661</v>
      </c>
      <c r="B663">
        <v>14.72462555544259</v>
      </c>
      <c r="C663">
        <v>1919.588567254307</v>
      </c>
      <c r="D663">
        <v>0.4138240806318992</v>
      </c>
      <c r="E663">
        <v>210.3862729198089</v>
      </c>
      <c r="F663">
        <v>18.81526354701972</v>
      </c>
      <c r="G663">
        <v>41329.27125822839</v>
      </c>
      <c r="H663">
        <v>0.2558941583895615</v>
      </c>
      <c r="I663">
        <v>0.1583250653575295</v>
      </c>
      <c r="J663">
        <v>18.31947971750779</v>
      </c>
      <c r="K663">
        <v>2.880530074520686</v>
      </c>
      <c r="L663">
        <v>931.817464407835</v>
      </c>
      <c r="M663">
        <v>562.7778476110266</v>
      </c>
      <c r="N663">
        <v>432.1479534321853</v>
      </c>
    </row>
    <row r="664" spans="1:14">
      <c r="A664">
        <v>662</v>
      </c>
      <c r="B664">
        <v>14.72526320926779</v>
      </c>
      <c r="C664">
        <v>1919.766528747291</v>
      </c>
      <c r="D664">
        <v>0.4138271413708668</v>
      </c>
      <c r="E664">
        <v>210.4015810021285</v>
      </c>
      <c r="F664">
        <v>18.8135631168332</v>
      </c>
      <c r="G664">
        <v>41329.43918509874</v>
      </c>
      <c r="H664">
        <v>0.2559000480982112</v>
      </c>
      <c r="I664">
        <v>0.1583259544511118</v>
      </c>
      <c r="J664">
        <v>18.31986588981417</v>
      </c>
      <c r="K664">
        <v>2.880530074520686</v>
      </c>
      <c r="L664">
        <v>931.817464407835</v>
      </c>
      <c r="M664">
        <v>562.7686351918218</v>
      </c>
      <c r="N664">
        <v>432.1350451818361</v>
      </c>
    </row>
    <row r="665" spans="1:14">
      <c r="A665">
        <v>663</v>
      </c>
      <c r="B665">
        <v>14.72460333860591</v>
      </c>
      <c r="C665">
        <v>1919.532803404798</v>
      </c>
      <c r="D665">
        <v>0.4138269449547223</v>
      </c>
      <c r="E665">
        <v>210.3813547711629</v>
      </c>
      <c r="F665">
        <v>18.81585417620269</v>
      </c>
      <c r="G665">
        <v>41329.4402993613</v>
      </c>
      <c r="H665">
        <v>0.255892230643982</v>
      </c>
      <c r="I665">
        <v>0.1583247743539278</v>
      </c>
      <c r="J665">
        <v>18.31936408732419</v>
      </c>
      <c r="K665">
        <v>2.880530074520686</v>
      </c>
      <c r="L665">
        <v>931.817464407835</v>
      </c>
      <c r="M665">
        <v>562.7808629829874</v>
      </c>
      <c r="N665">
        <v>432.1490396560571</v>
      </c>
    </row>
    <row r="666" spans="1:14">
      <c r="A666">
        <v>664</v>
      </c>
      <c r="B666">
        <v>14.72383334049289</v>
      </c>
      <c r="C666">
        <v>1919.441136415038</v>
      </c>
      <c r="D666">
        <v>0.4138185491303058</v>
      </c>
      <c r="E666">
        <v>210.3736556466918</v>
      </c>
      <c r="F666">
        <v>18.8167478816694</v>
      </c>
      <c r="G666">
        <v>41329.4215440104</v>
      </c>
      <c r="H666">
        <v>0.2558895819241818</v>
      </c>
      <c r="I666">
        <v>0.1583243745180784</v>
      </c>
      <c r="J666">
        <v>18.31915133018789</v>
      </c>
      <c r="K666">
        <v>2.880530074520686</v>
      </c>
      <c r="L666">
        <v>931.817464407835</v>
      </c>
      <c r="M666">
        <v>562.7850061630419</v>
      </c>
      <c r="N666">
        <v>432.1623932631684</v>
      </c>
    </row>
    <row r="667" spans="1:14">
      <c r="A667">
        <v>665</v>
      </c>
      <c r="B667">
        <v>14.72421547941487</v>
      </c>
      <c r="C667">
        <v>1919.540420980549</v>
      </c>
      <c r="D667">
        <v>0.4138300009589831</v>
      </c>
      <c r="E667">
        <v>210.3815187744444</v>
      </c>
      <c r="F667">
        <v>18.8157100881951</v>
      </c>
      <c r="G667">
        <v>41329.17379624078</v>
      </c>
      <c r="H667">
        <v>0.2558932946253151</v>
      </c>
      <c r="I667">
        <v>0.1583249349674487</v>
      </c>
      <c r="J667">
        <v>18.31943606064033</v>
      </c>
      <c r="K667">
        <v>2.880530074520686</v>
      </c>
      <c r="L667">
        <v>931.817464407835</v>
      </c>
      <c r="M667">
        <v>562.7791987028388</v>
      </c>
      <c r="N667">
        <v>432.153496473844</v>
      </c>
    </row>
    <row r="668" spans="1:14">
      <c r="A668">
        <v>666</v>
      </c>
      <c r="B668">
        <v>14.72352854110719</v>
      </c>
      <c r="C668">
        <v>1919.451771183474</v>
      </c>
      <c r="D668">
        <v>0.413813540837761</v>
      </c>
      <c r="E668">
        <v>210.373114508455</v>
      </c>
      <c r="F668">
        <v>18.81659342842106</v>
      </c>
      <c r="G668">
        <v>41329.22883640111</v>
      </c>
      <c r="H668">
        <v>0.2558938188467361</v>
      </c>
      <c r="I668">
        <v>0.1583250141015868</v>
      </c>
      <c r="J668">
        <v>18.31932166340926</v>
      </c>
      <c r="K668">
        <v>2.880530074520686</v>
      </c>
      <c r="L668">
        <v>931.817464407835</v>
      </c>
      <c r="M668">
        <v>562.7783787197554</v>
      </c>
      <c r="N668">
        <v>432.1725754990967</v>
      </c>
    </row>
    <row r="669" spans="1:14">
      <c r="A669">
        <v>667</v>
      </c>
      <c r="B669">
        <v>14.72587876470178</v>
      </c>
      <c r="C669">
        <v>1919.726303602916</v>
      </c>
      <c r="D669">
        <v>0.413833506802648</v>
      </c>
      <c r="E669">
        <v>210.3990374068785</v>
      </c>
      <c r="F669">
        <v>18.81393025926156</v>
      </c>
      <c r="G669">
        <v>41329.33525446734</v>
      </c>
      <c r="H669">
        <v>0.2558978383746101</v>
      </c>
      <c r="I669">
        <v>0.15832562087574</v>
      </c>
      <c r="J669">
        <v>18.31968526904646</v>
      </c>
      <c r="K669">
        <v>2.880530074520686</v>
      </c>
      <c r="L669">
        <v>931.817464407835</v>
      </c>
      <c r="M669">
        <v>562.772091500462</v>
      </c>
      <c r="N669">
        <v>432.1286080583557</v>
      </c>
    </row>
    <row r="670" spans="1:14">
      <c r="A670">
        <v>668</v>
      </c>
      <c r="B670">
        <v>14.72606311054447</v>
      </c>
      <c r="C670">
        <v>1919.744905383866</v>
      </c>
      <c r="D670">
        <v>0.4138371370704629</v>
      </c>
      <c r="E670">
        <v>210.4003561772974</v>
      </c>
      <c r="F670">
        <v>18.81383301713889</v>
      </c>
      <c r="G670">
        <v>41329.66183954718</v>
      </c>
      <c r="H670">
        <v>0.2558944643768002</v>
      </c>
      <c r="I670">
        <v>0.1583251115481074</v>
      </c>
      <c r="J670">
        <v>18.31974828230717</v>
      </c>
      <c r="K670">
        <v>2.880530074520686</v>
      </c>
      <c r="L670">
        <v>931.817464407835</v>
      </c>
      <c r="M670">
        <v>562.7773689905624</v>
      </c>
      <c r="N670">
        <v>432.1161903345885</v>
      </c>
    </row>
    <row r="671" spans="1:14">
      <c r="A671">
        <v>669</v>
      </c>
      <c r="B671">
        <v>14.72672409401821</v>
      </c>
      <c r="C671">
        <v>1919.893884599084</v>
      </c>
      <c r="D671">
        <v>0.4138347436126391</v>
      </c>
      <c r="E671">
        <v>210.4138809691077</v>
      </c>
      <c r="F671">
        <v>18.81232246198969</v>
      </c>
      <c r="G671">
        <v>41329.46736851682</v>
      </c>
      <c r="H671">
        <v>0.2558990140938218</v>
      </c>
      <c r="I671">
        <v>0.1583257983596452</v>
      </c>
      <c r="J671">
        <v>18.32000148950543</v>
      </c>
      <c r="K671">
        <v>2.880530074520686</v>
      </c>
      <c r="L671">
        <v>931.817464407835</v>
      </c>
      <c r="M671">
        <v>562.7702525091745</v>
      </c>
      <c r="N671">
        <v>432.104966109458</v>
      </c>
    </row>
    <row r="672" spans="1:14">
      <c r="A672">
        <v>670</v>
      </c>
      <c r="B672">
        <v>14.72505449554081</v>
      </c>
      <c r="C672">
        <v>1919.684929428162</v>
      </c>
      <c r="D672">
        <v>0.4138558195927157</v>
      </c>
      <c r="E672">
        <v>210.3938400184111</v>
      </c>
      <c r="F672">
        <v>18.8142973457656</v>
      </c>
      <c r="G672">
        <v>41329.18781364982</v>
      </c>
      <c r="H672">
        <v>0.2558931015667074</v>
      </c>
      <c r="I672">
        <v>0.1583249058242094</v>
      </c>
      <c r="J672">
        <v>18.31976737572682</v>
      </c>
      <c r="K672">
        <v>2.880530074520686</v>
      </c>
      <c r="L672">
        <v>931.817464407835</v>
      </c>
      <c r="M672">
        <v>562.7795006843382</v>
      </c>
      <c r="N672">
        <v>432.1247365955165</v>
      </c>
    </row>
    <row r="673" spans="1:14">
      <c r="A673">
        <v>671</v>
      </c>
      <c r="B673">
        <v>14.72470037054116</v>
      </c>
      <c r="C673">
        <v>1919.633257955112</v>
      </c>
      <c r="D673">
        <v>0.4138515329970947</v>
      </c>
      <c r="E673">
        <v>210.3893414862868</v>
      </c>
      <c r="F673">
        <v>18.81474925437259</v>
      </c>
      <c r="G673">
        <v>41328.97848631638</v>
      </c>
      <c r="H673">
        <v>0.2558924652400675</v>
      </c>
      <c r="I673">
        <v>0.1583248097673847</v>
      </c>
      <c r="J673">
        <v>18.31965758630534</v>
      </c>
      <c r="K673">
        <v>2.880530074520686</v>
      </c>
      <c r="L673">
        <v>931.817464407835</v>
      </c>
      <c r="M673">
        <v>562.7804960266577</v>
      </c>
      <c r="N673">
        <v>432.1329816293853</v>
      </c>
    </row>
    <row r="674" spans="1:14">
      <c r="A674">
        <v>672</v>
      </c>
      <c r="B674">
        <v>14.72375686249313</v>
      </c>
      <c r="C674">
        <v>1919.493355307751</v>
      </c>
      <c r="D674">
        <v>0.4138632357157901</v>
      </c>
      <c r="E674">
        <v>210.37602616039</v>
      </c>
      <c r="F674">
        <v>18.81618505227927</v>
      </c>
      <c r="G674">
        <v>41329.22602893903</v>
      </c>
      <c r="H674">
        <v>0.2558862182719207</v>
      </c>
      <c r="I674">
        <v>0.158323866764554</v>
      </c>
      <c r="J674">
        <v>18.31948423940532</v>
      </c>
      <c r="K674">
        <v>2.880530074520686</v>
      </c>
      <c r="L674">
        <v>931.817464407835</v>
      </c>
      <c r="M674">
        <v>562.7902677598902</v>
      </c>
      <c r="N674">
        <v>432.1397365141331</v>
      </c>
    </row>
    <row r="675" spans="1:14">
      <c r="A675">
        <v>673</v>
      </c>
      <c r="B675">
        <v>14.72483271541699</v>
      </c>
      <c r="C675">
        <v>1919.619204210113</v>
      </c>
      <c r="D675">
        <v>0.4138630769668479</v>
      </c>
      <c r="E675">
        <v>210.3879100754227</v>
      </c>
      <c r="F675">
        <v>18.81492364646133</v>
      </c>
      <c r="G675">
        <v>41329.11918374512</v>
      </c>
      <c r="H675">
        <v>0.2558893124508937</v>
      </c>
      <c r="I675">
        <v>0.1583243338400812</v>
      </c>
      <c r="J675">
        <v>18.31964561488805</v>
      </c>
      <c r="K675">
        <v>2.880530074520686</v>
      </c>
      <c r="L675">
        <v>931.817464407835</v>
      </c>
      <c r="M675">
        <v>562.7854276825974</v>
      </c>
      <c r="N675">
        <v>432.1233373391563</v>
      </c>
    </row>
    <row r="676" spans="1:14">
      <c r="A676">
        <v>674</v>
      </c>
      <c r="B676">
        <v>14.72436623758643</v>
      </c>
      <c r="C676">
        <v>1919.476374730042</v>
      </c>
      <c r="D676">
        <v>0.4138557229856931</v>
      </c>
      <c r="E676">
        <v>210.3753304178105</v>
      </c>
      <c r="F676">
        <v>18.81640695372985</v>
      </c>
      <c r="G676">
        <v>41329.43887873788</v>
      </c>
      <c r="H676">
        <v>0.2558884483638232</v>
      </c>
      <c r="I676">
        <v>0.1583242034031358</v>
      </c>
      <c r="J676">
        <v>18.31935850749105</v>
      </c>
      <c r="K676">
        <v>2.880530074520686</v>
      </c>
      <c r="L676">
        <v>931.817464407835</v>
      </c>
      <c r="M676">
        <v>562.7867793229565</v>
      </c>
      <c r="N676">
        <v>432.1406232002094</v>
      </c>
    </row>
    <row r="677" spans="1:14">
      <c r="A677">
        <v>675</v>
      </c>
      <c r="B677">
        <v>14.72496412044917</v>
      </c>
      <c r="C677">
        <v>1919.500495832748</v>
      </c>
      <c r="D677">
        <v>0.4138536643566809</v>
      </c>
      <c r="E677">
        <v>210.3780096437346</v>
      </c>
      <c r="F677">
        <v>18.81620361775164</v>
      </c>
      <c r="G677">
        <v>41329.56601668525</v>
      </c>
      <c r="H677">
        <v>0.2558903386657424</v>
      </c>
      <c r="I677">
        <v>0.1583244887512106</v>
      </c>
      <c r="J677">
        <v>18.31934510997555</v>
      </c>
      <c r="K677">
        <v>2.880530074520686</v>
      </c>
      <c r="L677">
        <v>931.817464407835</v>
      </c>
      <c r="M677">
        <v>562.78382244543</v>
      </c>
      <c r="N677">
        <v>432.1367885862451</v>
      </c>
    </row>
    <row r="678" spans="1:14">
      <c r="A678">
        <v>676</v>
      </c>
      <c r="B678">
        <v>14.72476298622952</v>
      </c>
      <c r="C678">
        <v>1919.46425043239</v>
      </c>
      <c r="D678">
        <v>0.4138558830152707</v>
      </c>
      <c r="E678">
        <v>210.3747689328027</v>
      </c>
      <c r="F678">
        <v>18.81655575206211</v>
      </c>
      <c r="G678">
        <v>41329.55383345921</v>
      </c>
      <c r="H678">
        <v>0.2558873413603349</v>
      </c>
      <c r="I678">
        <v>0.1583240362975999</v>
      </c>
      <c r="J678">
        <v>18.31928400004912</v>
      </c>
      <c r="K678">
        <v>2.880530074520686</v>
      </c>
      <c r="L678">
        <v>931.817464407835</v>
      </c>
      <c r="M678">
        <v>562.7885109544732</v>
      </c>
      <c r="N678">
        <v>432.1357109415846</v>
      </c>
    </row>
    <row r="679" spans="1:14">
      <c r="A679">
        <v>677</v>
      </c>
      <c r="B679">
        <v>14.72540146643057</v>
      </c>
      <c r="C679">
        <v>1919.563061028963</v>
      </c>
      <c r="D679">
        <v>0.4138546323129992</v>
      </c>
      <c r="E679">
        <v>210.3838306550007</v>
      </c>
      <c r="F679">
        <v>18.81559795057504</v>
      </c>
      <c r="G679">
        <v>41329.59526294909</v>
      </c>
      <c r="H679">
        <v>0.2558899037823441</v>
      </c>
      <c r="I679">
        <v>0.15832442310381</v>
      </c>
      <c r="J679">
        <v>18.31944033290307</v>
      </c>
      <c r="K679">
        <v>2.880530074520686</v>
      </c>
      <c r="L679">
        <v>931.817464407835</v>
      </c>
      <c r="M679">
        <v>562.7845027022217</v>
      </c>
      <c r="N679">
        <v>432.1250936425037</v>
      </c>
    </row>
    <row r="680" spans="1:14">
      <c r="A680">
        <v>678</v>
      </c>
      <c r="B680">
        <v>14.72571021773028</v>
      </c>
      <c r="C680">
        <v>1919.536577439959</v>
      </c>
      <c r="D680">
        <v>0.4138641728799786</v>
      </c>
      <c r="E680">
        <v>210.3813392051489</v>
      </c>
      <c r="F680">
        <v>18.81589334220151</v>
      </c>
      <c r="G680">
        <v>41329.73268388644</v>
      </c>
      <c r="H680">
        <v>0.2558876248954866</v>
      </c>
      <c r="I680">
        <v>0.1583240790980394</v>
      </c>
      <c r="J680">
        <v>18.31940329823867</v>
      </c>
      <c r="K680">
        <v>2.880530074520686</v>
      </c>
      <c r="L680">
        <v>931.817464407835</v>
      </c>
      <c r="M680">
        <v>562.7880674330618</v>
      </c>
      <c r="N680">
        <v>432.1199504727855</v>
      </c>
    </row>
    <row r="681" spans="1:14">
      <c r="A681">
        <v>679</v>
      </c>
      <c r="B681">
        <v>14.72468480804021</v>
      </c>
      <c r="C681">
        <v>1919.459840981346</v>
      </c>
      <c r="D681">
        <v>0.4138554498184336</v>
      </c>
      <c r="E681">
        <v>210.3740873418962</v>
      </c>
      <c r="F681">
        <v>18.81660062662203</v>
      </c>
      <c r="G681">
        <v>41329.56016192771</v>
      </c>
      <c r="H681">
        <v>0.255886817316771</v>
      </c>
      <c r="I681">
        <v>0.1583239571918242</v>
      </c>
      <c r="J681">
        <v>18.3193039974547</v>
      </c>
      <c r="K681">
        <v>2.880530074520686</v>
      </c>
      <c r="L681">
        <v>931.817464407835</v>
      </c>
      <c r="M681">
        <v>562.7893306946875</v>
      </c>
      <c r="N681">
        <v>432.1355111666244</v>
      </c>
    </row>
    <row r="682" spans="1:14">
      <c r="A682">
        <v>680</v>
      </c>
      <c r="B682">
        <v>14.72625014327948</v>
      </c>
      <c r="C682">
        <v>1919.693086169298</v>
      </c>
      <c r="D682">
        <v>0.4138557161028624</v>
      </c>
      <c r="E682">
        <v>210.3962370611728</v>
      </c>
      <c r="F682">
        <v>18.8142949670603</v>
      </c>
      <c r="G682">
        <v>41329.48560758782</v>
      </c>
      <c r="H682">
        <v>0.2558942433034044</v>
      </c>
      <c r="I682">
        <v>0.1583250781757706</v>
      </c>
      <c r="J682">
        <v>18.31960712366313</v>
      </c>
      <c r="K682">
        <v>2.880530074520686</v>
      </c>
      <c r="L682">
        <v>931.817464407835</v>
      </c>
      <c r="M682">
        <v>562.7777147900197</v>
      </c>
      <c r="N682">
        <v>432.1147625147834</v>
      </c>
    </row>
    <row r="683" spans="1:14">
      <c r="A683">
        <v>681</v>
      </c>
      <c r="B683">
        <v>14.72420881234317</v>
      </c>
      <c r="C683">
        <v>1919.418548904549</v>
      </c>
      <c r="D683">
        <v>0.4138520869287803</v>
      </c>
      <c r="E683">
        <v>210.3703127308544</v>
      </c>
      <c r="F683">
        <v>18.81699736839826</v>
      </c>
      <c r="G683">
        <v>41329.52923594029</v>
      </c>
      <c r="H683">
        <v>0.2558863349755297</v>
      </c>
      <c r="I683">
        <v>0.1583238843812337</v>
      </c>
      <c r="J683">
        <v>18.31923710556628</v>
      </c>
      <c r="K683">
        <v>2.880530074520686</v>
      </c>
      <c r="L683">
        <v>931.817464407835</v>
      </c>
      <c r="M683">
        <v>562.7900852041661</v>
      </c>
      <c r="N683">
        <v>432.1434927967515</v>
      </c>
    </row>
    <row r="684" spans="1:14">
      <c r="A684">
        <v>682</v>
      </c>
      <c r="B684">
        <v>14.724763288353</v>
      </c>
      <c r="C684">
        <v>1919.480341750797</v>
      </c>
      <c r="D684">
        <v>0.4138595659642765</v>
      </c>
      <c r="E684">
        <v>210.3762243579654</v>
      </c>
      <c r="F684">
        <v>18.81641664745269</v>
      </c>
      <c r="G684">
        <v>41329.62538271258</v>
      </c>
      <c r="H684">
        <v>0.255887417636113</v>
      </c>
      <c r="I684">
        <v>0.1583240478116425</v>
      </c>
      <c r="J684">
        <v>18.31931921344903</v>
      </c>
      <c r="K684">
        <v>2.880530074520686</v>
      </c>
      <c r="L684">
        <v>931.817464407835</v>
      </c>
      <c r="M684">
        <v>562.7883916395889</v>
      </c>
      <c r="N684">
        <v>432.1341497981986</v>
      </c>
    </row>
    <row r="685" spans="1:14">
      <c r="A685">
        <v>683</v>
      </c>
      <c r="B685">
        <v>14.72555444524682</v>
      </c>
      <c r="C685">
        <v>1919.558700367649</v>
      </c>
      <c r="D685">
        <v>0.4138544620872492</v>
      </c>
      <c r="E685">
        <v>210.384101373473</v>
      </c>
      <c r="F685">
        <v>18.81560829776155</v>
      </c>
      <c r="G685">
        <v>41329.47089011265</v>
      </c>
      <c r="H685">
        <v>0.2558899302037597</v>
      </c>
      <c r="I685">
        <v>0.1583244270922267</v>
      </c>
      <c r="J685">
        <v>18.31936775813061</v>
      </c>
      <c r="K685">
        <v>2.880530074520686</v>
      </c>
      <c r="L685">
        <v>931.817464407835</v>
      </c>
      <c r="M685">
        <v>562.7844613730476</v>
      </c>
      <c r="N685">
        <v>432.1259086748258</v>
      </c>
    </row>
    <row r="686" spans="1:14">
      <c r="A686">
        <v>684</v>
      </c>
      <c r="B686">
        <v>14.72474939852768</v>
      </c>
      <c r="C686">
        <v>1919.503880703118</v>
      </c>
      <c r="D686">
        <v>0.413868727182376</v>
      </c>
      <c r="E686">
        <v>210.3776923871251</v>
      </c>
      <c r="F686">
        <v>18.81617164257396</v>
      </c>
      <c r="G686">
        <v>41329.57064455019</v>
      </c>
      <c r="H686">
        <v>0.2558855255471681</v>
      </c>
      <c r="I686">
        <v>0.1583237621962754</v>
      </c>
      <c r="J686">
        <v>18.3194249184867</v>
      </c>
      <c r="K686">
        <v>2.880530074520686</v>
      </c>
      <c r="L686">
        <v>931.817464407835</v>
      </c>
      <c r="M686">
        <v>562.7913513699925</v>
      </c>
      <c r="N686">
        <v>432.1251856704944</v>
      </c>
    </row>
    <row r="687" spans="1:14">
      <c r="A687">
        <v>685</v>
      </c>
      <c r="B687">
        <v>14.72371201580387</v>
      </c>
      <c r="C687">
        <v>1919.357023502921</v>
      </c>
      <c r="D687">
        <v>0.4138505545404298</v>
      </c>
      <c r="E687">
        <v>210.3646566313718</v>
      </c>
      <c r="F687">
        <v>18.81756497346812</v>
      </c>
      <c r="G687">
        <v>41329.39266285401</v>
      </c>
      <c r="H687">
        <v>0.2558855599387994</v>
      </c>
      <c r="I687">
        <v>0.1583237673877604</v>
      </c>
      <c r="J687">
        <v>18.3191414376723</v>
      </c>
      <c r="K687">
        <v>2.880530074520686</v>
      </c>
      <c r="L687">
        <v>931.817464407835</v>
      </c>
      <c r="M687">
        <v>562.7912975720019</v>
      </c>
      <c r="N687">
        <v>432.1535979955887</v>
      </c>
    </row>
    <row r="688" spans="1:14">
      <c r="A688">
        <v>686</v>
      </c>
      <c r="B688">
        <v>14.72416408238035</v>
      </c>
      <c r="C688">
        <v>1919.47693911275</v>
      </c>
      <c r="D688">
        <v>0.4138653887086521</v>
      </c>
      <c r="E688">
        <v>210.3751725080691</v>
      </c>
      <c r="F688">
        <v>18.81632985065156</v>
      </c>
      <c r="G688">
        <v>41329.16412288589</v>
      </c>
      <c r="H688">
        <v>0.2558848380670269</v>
      </c>
      <c r="I688">
        <v>0.1583236584198936</v>
      </c>
      <c r="J688">
        <v>18.3193902040723</v>
      </c>
      <c r="K688">
        <v>2.880530074520686</v>
      </c>
      <c r="L688">
        <v>931.817464407835</v>
      </c>
      <c r="M688">
        <v>562.7924267810326</v>
      </c>
      <c r="N688">
        <v>432.1324164365742</v>
      </c>
    </row>
    <row r="689" spans="1:14">
      <c r="A689">
        <v>687</v>
      </c>
      <c r="B689">
        <v>14.72506146932909</v>
      </c>
      <c r="C689">
        <v>1919.467018110219</v>
      </c>
      <c r="D689">
        <v>0.4138529015746247</v>
      </c>
      <c r="E689">
        <v>210.375459278709</v>
      </c>
      <c r="F689">
        <v>18.81655158800977</v>
      </c>
      <c r="G689">
        <v>41329.64200426528</v>
      </c>
      <c r="H689">
        <v>0.2558866189417498</v>
      </c>
      <c r="I689">
        <v>0.1583239272466168</v>
      </c>
      <c r="J689">
        <v>18.31924053701643</v>
      </c>
      <c r="K689">
        <v>2.880530074520686</v>
      </c>
      <c r="L689">
        <v>931.817464407835</v>
      </c>
      <c r="M689">
        <v>562.7896410054797</v>
      </c>
      <c r="N689">
        <v>432.1319916503712</v>
      </c>
    </row>
    <row r="690" spans="1:14">
      <c r="A690">
        <v>688</v>
      </c>
      <c r="B690">
        <v>14.72358317790738</v>
      </c>
      <c r="C690">
        <v>1919.222216651189</v>
      </c>
      <c r="D690">
        <v>0.4138510142673207</v>
      </c>
      <c r="E690">
        <v>210.3536029629481</v>
      </c>
      <c r="F690">
        <v>18.81899224075552</v>
      </c>
      <c r="G690">
        <v>41329.79767564551</v>
      </c>
      <c r="H690">
        <v>0.2558798627581628</v>
      </c>
      <c r="I690">
        <v>0.1583229073942249</v>
      </c>
      <c r="J690">
        <v>18.31879232932096</v>
      </c>
      <c r="K690">
        <v>2.880530074520686</v>
      </c>
      <c r="L690">
        <v>931.817464407835</v>
      </c>
      <c r="M690">
        <v>562.8002097009742</v>
      </c>
      <c r="N690">
        <v>432.1569961635735</v>
      </c>
    </row>
    <row r="691" spans="1:14">
      <c r="A691">
        <v>689</v>
      </c>
      <c r="B691">
        <v>14.72494095306453</v>
      </c>
      <c r="C691">
        <v>1919.532689427886</v>
      </c>
      <c r="D691">
        <v>0.4138532424904034</v>
      </c>
      <c r="E691">
        <v>210.3807884830919</v>
      </c>
      <c r="F691">
        <v>18.81587155313586</v>
      </c>
      <c r="G691">
        <v>41329.50272139788</v>
      </c>
      <c r="H691">
        <v>0.2558895274245439</v>
      </c>
      <c r="I691">
        <v>0.1583243662911523</v>
      </c>
      <c r="J691">
        <v>18.31941927960499</v>
      </c>
      <c r="K691">
        <v>2.880530074520686</v>
      </c>
      <c r="L691">
        <v>931.817464407835</v>
      </c>
      <c r="M691">
        <v>562.7850914132238</v>
      </c>
      <c r="N691">
        <v>432.1325268962124</v>
      </c>
    </row>
    <row r="692" spans="1:14">
      <c r="A692">
        <v>690</v>
      </c>
      <c r="B692">
        <v>14.72467970281546</v>
      </c>
      <c r="C692">
        <v>1919.474903611611</v>
      </c>
      <c r="D692">
        <v>0.4138662027723975</v>
      </c>
      <c r="E692">
        <v>210.3747751509766</v>
      </c>
      <c r="F692">
        <v>18.81653732357793</v>
      </c>
      <c r="G692">
        <v>41329.8839997149</v>
      </c>
      <c r="H692">
        <v>0.255888505141594</v>
      </c>
      <c r="I692">
        <v>0.1583242119739274</v>
      </c>
      <c r="J692">
        <v>18.31940259369157</v>
      </c>
      <c r="K692">
        <v>2.880530074520686</v>
      </c>
      <c r="L692">
        <v>931.817464407835</v>
      </c>
      <c r="M692">
        <v>562.786690508605</v>
      </c>
      <c r="N692">
        <v>432.1341094014792</v>
      </c>
    </row>
    <row r="693" spans="1:14">
      <c r="A693">
        <v>691</v>
      </c>
      <c r="B693">
        <v>14.72368302819599</v>
      </c>
      <c r="C693">
        <v>1919.329060935223</v>
      </c>
      <c r="D693">
        <v>0.4138489827542473</v>
      </c>
      <c r="E693">
        <v>210.3620429263415</v>
      </c>
      <c r="F693">
        <v>18.8178663968884</v>
      </c>
      <c r="G693">
        <v>41329.49734944542</v>
      </c>
      <c r="H693">
        <v>0.2558853482721416</v>
      </c>
      <c r="I693">
        <v>0.1583237354362665</v>
      </c>
      <c r="J693">
        <v>18.3191013420003</v>
      </c>
      <c r="K693">
        <v>2.880530074520686</v>
      </c>
      <c r="L693">
        <v>931.817464407835</v>
      </c>
      <c r="M693">
        <v>562.7916286771983</v>
      </c>
      <c r="N693">
        <v>432.1561803350314</v>
      </c>
    </row>
    <row r="694" spans="1:14">
      <c r="A694">
        <v>692</v>
      </c>
      <c r="B694">
        <v>14.7246398463485</v>
      </c>
      <c r="C694">
        <v>1919.420291178735</v>
      </c>
      <c r="D694">
        <v>0.4138503007251839</v>
      </c>
      <c r="E694">
        <v>210.3705881806574</v>
      </c>
      <c r="F694">
        <v>18.8170025251536</v>
      </c>
      <c r="G694">
        <v>41329.61460063947</v>
      </c>
      <c r="H694">
        <v>0.2558877879979806</v>
      </c>
      <c r="I694">
        <v>0.1583241037188421</v>
      </c>
      <c r="J694">
        <v>18.31922710216341</v>
      </c>
      <c r="K694">
        <v>2.880530074520686</v>
      </c>
      <c r="L694">
        <v>931.817464407835</v>
      </c>
      <c r="M694">
        <v>562.7878122994723</v>
      </c>
      <c r="N694">
        <v>432.1430370538098</v>
      </c>
    </row>
    <row r="695" spans="1:14">
      <c r="A695">
        <v>693</v>
      </c>
      <c r="B695">
        <v>14.7253875387746</v>
      </c>
      <c r="C695">
        <v>1919.511332910277</v>
      </c>
      <c r="D695">
        <v>0.4138488266092494</v>
      </c>
      <c r="E695">
        <v>210.3791417292869</v>
      </c>
      <c r="F695">
        <v>18.81611356283529</v>
      </c>
      <c r="G695">
        <v>41329.62811913506</v>
      </c>
      <c r="H695">
        <v>0.2558899537563663</v>
      </c>
      <c r="I695">
        <v>0.1583244306475856</v>
      </c>
      <c r="J695">
        <v>18.31934946885796</v>
      </c>
      <c r="K695">
        <v>2.880530074520686</v>
      </c>
      <c r="L695">
        <v>931.817464407835</v>
      </c>
      <c r="M695">
        <v>562.7844245313564</v>
      </c>
      <c r="N695">
        <v>432.1322848642902</v>
      </c>
    </row>
    <row r="696" spans="1:14">
      <c r="A696">
        <v>694</v>
      </c>
      <c r="B696">
        <v>14.72512673138016</v>
      </c>
      <c r="C696">
        <v>1919.338257510261</v>
      </c>
      <c r="D696">
        <v>0.4138497033278306</v>
      </c>
      <c r="E696">
        <v>210.3638684993543</v>
      </c>
      <c r="F696">
        <v>18.81790779579427</v>
      </c>
      <c r="G696">
        <v>41330.0023862939</v>
      </c>
      <c r="H696">
        <v>0.2558843307381303</v>
      </c>
      <c r="I696">
        <v>0.1583235818378061</v>
      </c>
      <c r="J696">
        <v>18.3189998208881</v>
      </c>
      <c r="K696">
        <v>2.880530074520686</v>
      </c>
      <c r="L696">
        <v>931.817464407835</v>
      </c>
      <c r="M696">
        <v>562.7932203883431</v>
      </c>
      <c r="N696">
        <v>432.1402030329889</v>
      </c>
    </row>
    <row r="697" spans="1:14">
      <c r="A697">
        <v>695</v>
      </c>
      <c r="B697">
        <v>14.72520275460106</v>
      </c>
      <c r="C697">
        <v>1919.491489975726</v>
      </c>
      <c r="D697">
        <v>0.4138535931398065</v>
      </c>
      <c r="E697">
        <v>210.3770981688314</v>
      </c>
      <c r="F697">
        <v>18.81629442776856</v>
      </c>
      <c r="G697">
        <v>41329.57572271572</v>
      </c>
      <c r="H697">
        <v>0.2558896270113579</v>
      </c>
      <c r="I697">
        <v>0.1583243813241588</v>
      </c>
      <c r="J697">
        <v>18.31933979939233</v>
      </c>
      <c r="K697">
        <v>2.880530074520686</v>
      </c>
      <c r="L697">
        <v>931.817464407835</v>
      </c>
      <c r="M697">
        <v>562.7849356361754</v>
      </c>
      <c r="N697">
        <v>432.1342877658088</v>
      </c>
    </row>
    <row r="698" spans="1:14">
      <c r="A698">
        <v>696</v>
      </c>
      <c r="B698">
        <v>14.72403849613399</v>
      </c>
      <c r="C698">
        <v>1919.320093367078</v>
      </c>
      <c r="D698">
        <v>0.4138453942218569</v>
      </c>
      <c r="E698">
        <v>210.3613262209776</v>
      </c>
      <c r="F698">
        <v>18.81794006327201</v>
      </c>
      <c r="G698">
        <v>41329.44262718746</v>
      </c>
      <c r="H698">
        <v>0.2558858947725377</v>
      </c>
      <c r="I698">
        <v>0.1583238179316057</v>
      </c>
      <c r="J698">
        <v>18.31907175211677</v>
      </c>
      <c r="K698">
        <v>2.880530074520686</v>
      </c>
      <c r="L698">
        <v>931.817464407835</v>
      </c>
      <c r="M698">
        <v>562.7907738003746</v>
      </c>
      <c r="N698">
        <v>432.1563591685448</v>
      </c>
    </row>
    <row r="699" spans="1:14">
      <c r="A699">
        <v>697</v>
      </c>
      <c r="B699">
        <v>14.72561796064075</v>
      </c>
      <c r="C699">
        <v>1919.55157575007</v>
      </c>
      <c r="D699">
        <v>0.4138479242540184</v>
      </c>
      <c r="E699">
        <v>210.3827009218633</v>
      </c>
      <c r="F699">
        <v>18.81571449685498</v>
      </c>
      <c r="G699">
        <v>41329.61049135965</v>
      </c>
      <c r="H699">
        <v>0.2558911778191457</v>
      </c>
      <c r="I699">
        <v>0.158324615425035</v>
      </c>
      <c r="J699">
        <v>18.31942531655447</v>
      </c>
      <c r="K699">
        <v>2.880530074520686</v>
      </c>
      <c r="L699">
        <v>931.817464407835</v>
      </c>
      <c r="M699">
        <v>562.7825098237369</v>
      </c>
      <c r="N699">
        <v>432.1285270657411</v>
      </c>
    </row>
    <row r="700" spans="1:14">
      <c r="A700">
        <v>698</v>
      </c>
      <c r="B700">
        <v>14.72742413635539</v>
      </c>
      <c r="C700">
        <v>1919.690934175486</v>
      </c>
      <c r="D700">
        <v>0.4138593805243923</v>
      </c>
      <c r="E700">
        <v>210.3962895454161</v>
      </c>
      <c r="F700">
        <v>18.81438673366581</v>
      </c>
      <c r="G700">
        <v>41329.75695813642</v>
      </c>
      <c r="H700">
        <v>0.2558949695654101</v>
      </c>
      <c r="I700">
        <v>0.1583251878093983</v>
      </c>
      <c r="J700">
        <v>18.31956821577774</v>
      </c>
      <c r="K700">
        <v>2.880530074520686</v>
      </c>
      <c r="L700">
        <v>931.817464407835</v>
      </c>
      <c r="M700">
        <v>562.7765787845568</v>
      </c>
      <c r="N700">
        <v>432.1051390367462</v>
      </c>
    </row>
    <row r="701" spans="1:14">
      <c r="A701">
        <v>699</v>
      </c>
      <c r="B701">
        <v>14.72460791824964</v>
      </c>
      <c r="C701">
        <v>1919.40666056054</v>
      </c>
      <c r="D701">
        <v>0.4138461767761297</v>
      </c>
      <c r="E701">
        <v>210.3696551172632</v>
      </c>
      <c r="F701">
        <v>18.81711094862543</v>
      </c>
      <c r="G701">
        <v>41329.51784335347</v>
      </c>
      <c r="H701">
        <v>0.2558887012674578</v>
      </c>
      <c r="I701">
        <v>0.1583242415797837</v>
      </c>
      <c r="J701">
        <v>18.31917357887404</v>
      </c>
      <c r="K701">
        <v>2.880530074520686</v>
      </c>
      <c r="L701">
        <v>931.817464407835</v>
      </c>
      <c r="M701">
        <v>562.7863837199371</v>
      </c>
      <c r="N701">
        <v>432.1482374517115</v>
      </c>
    </row>
    <row r="702" spans="1:14">
      <c r="A702">
        <v>700</v>
      </c>
      <c r="B702">
        <v>14.72512698674017</v>
      </c>
      <c r="C702">
        <v>1919.6020113941</v>
      </c>
      <c r="D702">
        <v>0.4138443613725547</v>
      </c>
      <c r="E702">
        <v>210.3872406095145</v>
      </c>
      <c r="F702">
        <v>18.81506841900673</v>
      </c>
      <c r="G702">
        <v>41329.02803204272</v>
      </c>
      <c r="H702">
        <v>0.255896329372319</v>
      </c>
      <c r="I702">
        <v>0.1583253930810807</v>
      </c>
      <c r="J702">
        <v>18.31952749041042</v>
      </c>
      <c r="K702">
        <v>2.880530074520686</v>
      </c>
      <c r="L702">
        <v>931.817464407835</v>
      </c>
      <c r="M702">
        <v>562.7744518147493</v>
      </c>
      <c r="N702">
        <v>432.1399149733289</v>
      </c>
    </row>
    <row r="703" spans="1:14">
      <c r="A703">
        <v>701</v>
      </c>
      <c r="B703">
        <v>14.72520525474861</v>
      </c>
      <c r="C703">
        <v>1919.453022178387</v>
      </c>
      <c r="D703">
        <v>0.4138389709772805</v>
      </c>
      <c r="E703">
        <v>210.3742966433021</v>
      </c>
      <c r="F703">
        <v>18.81673349767436</v>
      </c>
      <c r="G703">
        <v>41329.81362802954</v>
      </c>
      <c r="H703">
        <v>0.2558895641593127</v>
      </c>
      <c r="I703">
        <v>0.1583243718364042</v>
      </c>
      <c r="J703">
        <v>18.31920359972435</v>
      </c>
      <c r="K703">
        <v>2.880530074520686</v>
      </c>
      <c r="L703">
        <v>931.817464407835</v>
      </c>
      <c r="M703">
        <v>562.7850339514493</v>
      </c>
      <c r="N703">
        <v>432.141321034298</v>
      </c>
    </row>
    <row r="704" spans="1:14">
      <c r="A704">
        <v>702</v>
      </c>
      <c r="B704">
        <v>14.72397350344741</v>
      </c>
      <c r="C704">
        <v>1919.250116562542</v>
      </c>
      <c r="D704">
        <v>0.4138327652459023</v>
      </c>
      <c r="E704">
        <v>210.356307426202</v>
      </c>
      <c r="F704">
        <v>18.81862260813544</v>
      </c>
      <c r="G704">
        <v>41329.42893717774</v>
      </c>
      <c r="H704">
        <v>0.255885835939523</v>
      </c>
      <c r="I704">
        <v>0.1583238090506368</v>
      </c>
      <c r="J704">
        <v>18.31881184577594</v>
      </c>
      <c r="K704">
        <v>2.880530074520686</v>
      </c>
      <c r="L704">
        <v>931.817464407835</v>
      </c>
      <c r="M704">
        <v>562.7908658312316</v>
      </c>
      <c r="N704">
        <v>432.1669458104768</v>
      </c>
    </row>
    <row r="705" spans="1:14">
      <c r="A705">
        <v>703</v>
      </c>
      <c r="B705">
        <v>14.7241219119089</v>
      </c>
      <c r="C705">
        <v>1919.319711574739</v>
      </c>
      <c r="D705">
        <v>0.4138493194870785</v>
      </c>
      <c r="E705">
        <v>210.3616707201087</v>
      </c>
      <c r="F705">
        <v>18.81797597335641</v>
      </c>
      <c r="G705">
        <v>41329.56610396245</v>
      </c>
      <c r="H705">
        <v>0.2558858098791887</v>
      </c>
      <c r="I705">
        <v>0.1583238051167743</v>
      </c>
      <c r="J705">
        <v>18.31903373578257</v>
      </c>
      <c r="K705">
        <v>2.880530074520686</v>
      </c>
      <c r="L705">
        <v>931.817464407835</v>
      </c>
      <c r="M705">
        <v>562.7909065967011</v>
      </c>
      <c r="N705">
        <v>432.1545908358761</v>
      </c>
    </row>
    <row r="706" spans="1:14">
      <c r="A706">
        <v>704</v>
      </c>
      <c r="B706">
        <v>14.72607642011755</v>
      </c>
      <c r="C706">
        <v>1919.490434771578</v>
      </c>
      <c r="D706">
        <v>0.4138406947031966</v>
      </c>
      <c r="E706">
        <v>210.3783627057963</v>
      </c>
      <c r="F706">
        <v>18.81636454843731</v>
      </c>
      <c r="G706">
        <v>41329.80520455778</v>
      </c>
      <c r="H706">
        <v>0.2558938529135174</v>
      </c>
      <c r="I706">
        <v>0.1583250192441611</v>
      </c>
      <c r="J706">
        <v>18.31919627798539</v>
      </c>
      <c r="K706">
        <v>2.880530074520686</v>
      </c>
      <c r="L706">
        <v>931.817464407835</v>
      </c>
      <c r="M706">
        <v>562.7783254328582</v>
      </c>
      <c r="N706">
        <v>432.137762959179</v>
      </c>
    </row>
    <row r="707" spans="1:14">
      <c r="A707">
        <v>705</v>
      </c>
      <c r="B707">
        <v>14.72572603682204</v>
      </c>
      <c r="C707">
        <v>1919.532468738535</v>
      </c>
      <c r="D707">
        <v>0.4138466183425629</v>
      </c>
      <c r="E707">
        <v>210.3815761791488</v>
      </c>
      <c r="F707">
        <v>18.81585259835396</v>
      </c>
      <c r="G707">
        <v>41329.42164783434</v>
      </c>
      <c r="H707">
        <v>0.2558917825782329</v>
      </c>
      <c r="I707">
        <v>0.1583247067162215</v>
      </c>
      <c r="J707">
        <v>18.31933071375693</v>
      </c>
      <c r="K707">
        <v>2.880530074520686</v>
      </c>
      <c r="L707">
        <v>931.817464407835</v>
      </c>
      <c r="M707">
        <v>562.7815638511883</v>
      </c>
      <c r="N707">
        <v>432.1312897335834</v>
      </c>
    </row>
    <row r="708" spans="1:14">
      <c r="A708">
        <v>706</v>
      </c>
      <c r="B708">
        <v>14.7251871767501</v>
      </c>
      <c r="C708">
        <v>1919.522682369895</v>
      </c>
      <c r="D708">
        <v>0.413834695357543</v>
      </c>
      <c r="E708">
        <v>210.3802890660463</v>
      </c>
      <c r="F708">
        <v>18.81594240778535</v>
      </c>
      <c r="G708">
        <v>41329.39815257606</v>
      </c>
      <c r="H708">
        <v>0.2558924092565799</v>
      </c>
      <c r="I708">
        <v>0.158324801316394</v>
      </c>
      <c r="J708">
        <v>18.31935657579169</v>
      </c>
      <c r="K708">
        <v>2.880530074520686</v>
      </c>
      <c r="L708">
        <v>931.817464407835</v>
      </c>
      <c r="M708">
        <v>562.7805835962465</v>
      </c>
      <c r="N708">
        <v>432.1410024131727</v>
      </c>
    </row>
    <row r="709" spans="1:14">
      <c r="A709">
        <v>707</v>
      </c>
      <c r="B709">
        <v>14.7249550625891</v>
      </c>
      <c r="C709">
        <v>1919.521922416594</v>
      </c>
      <c r="D709">
        <v>0.41383533866561</v>
      </c>
      <c r="E709">
        <v>210.3799295419944</v>
      </c>
      <c r="F709">
        <v>18.81592236164368</v>
      </c>
      <c r="G709">
        <v>41329.29259608415</v>
      </c>
      <c r="H709">
        <v>0.2558916592860154</v>
      </c>
      <c r="I709">
        <v>0.1583246881046767</v>
      </c>
      <c r="J709">
        <v>18.31938608273497</v>
      </c>
      <c r="K709">
        <v>2.880530074520686</v>
      </c>
      <c r="L709">
        <v>931.817464407835</v>
      </c>
      <c r="M709">
        <v>562.7817567062772</v>
      </c>
      <c r="N709">
        <v>432.141852981939</v>
      </c>
    </row>
    <row r="710" spans="1:14">
      <c r="A710">
        <v>708</v>
      </c>
      <c r="B710">
        <v>14.72476309374181</v>
      </c>
      <c r="C710">
        <v>1919.538401975868</v>
      </c>
      <c r="D710">
        <v>0.4138430782005624</v>
      </c>
      <c r="E710">
        <v>210.3811441990408</v>
      </c>
      <c r="F710">
        <v>18.81578104084411</v>
      </c>
      <c r="G710">
        <v>41329.37021089632</v>
      </c>
      <c r="H710">
        <v>0.2558906999858767</v>
      </c>
      <c r="I710">
        <v>0.1583245432940042</v>
      </c>
      <c r="J710">
        <v>18.31945589933569</v>
      </c>
      <c r="K710">
        <v>2.880530074520686</v>
      </c>
      <c r="L710">
        <v>931.817464407835</v>
      </c>
      <c r="M710">
        <v>562.7832572598523</v>
      </c>
      <c r="N710">
        <v>432.1394301861229</v>
      </c>
    </row>
    <row r="711" spans="1:14">
      <c r="A711">
        <v>709</v>
      </c>
      <c r="B711">
        <v>14.72560055767112</v>
      </c>
      <c r="C711">
        <v>1919.619814065171</v>
      </c>
      <c r="D711">
        <v>0.4138405343458626</v>
      </c>
      <c r="E711">
        <v>210.3886151818518</v>
      </c>
      <c r="F711">
        <v>18.8149711050588</v>
      </c>
      <c r="G711">
        <v>41329.32433742592</v>
      </c>
      <c r="H711">
        <v>0.2558944294168254</v>
      </c>
      <c r="I711">
        <v>0.158325106270691</v>
      </c>
      <c r="J711">
        <v>18.31957267768725</v>
      </c>
      <c r="K711">
        <v>2.880530074520686</v>
      </c>
      <c r="L711">
        <v>931.817464407835</v>
      </c>
      <c r="M711">
        <v>562.7774236743616</v>
      </c>
      <c r="N711">
        <v>432.1301378082842</v>
      </c>
    </row>
    <row r="712" spans="1:14">
      <c r="A712">
        <v>710</v>
      </c>
      <c r="B712">
        <v>14.72441251586283</v>
      </c>
      <c r="C712">
        <v>1919.377148476303</v>
      </c>
      <c r="D712">
        <v>0.4138425017895562</v>
      </c>
      <c r="E712">
        <v>210.367185520101</v>
      </c>
      <c r="F712">
        <v>18.81743430416602</v>
      </c>
      <c r="G712">
        <v>41329.64846149756</v>
      </c>
      <c r="H712">
        <v>0.255885682105297</v>
      </c>
      <c r="I712">
        <v>0.1583237858290401</v>
      </c>
      <c r="J712">
        <v>18.31910398821504</v>
      </c>
      <c r="K712">
        <v>2.880530074520686</v>
      </c>
      <c r="L712">
        <v>931.817464407835</v>
      </c>
      <c r="M712">
        <v>562.7911064700199</v>
      </c>
      <c r="N712">
        <v>432.1471815744778</v>
      </c>
    </row>
    <row r="713" spans="1:14">
      <c r="A713">
        <v>711</v>
      </c>
      <c r="B713">
        <v>14.72545961692606</v>
      </c>
      <c r="C713">
        <v>1919.537525829399</v>
      </c>
      <c r="D713">
        <v>0.4138407752194127</v>
      </c>
      <c r="E713">
        <v>210.3815362526113</v>
      </c>
      <c r="F713">
        <v>18.81581587134928</v>
      </c>
      <c r="G713">
        <v>41329.47095705949</v>
      </c>
      <c r="H713">
        <v>0.2558920688843846</v>
      </c>
      <c r="I713">
        <v>0.1583247499355186</v>
      </c>
      <c r="J713">
        <v>18.31939274995038</v>
      </c>
      <c r="K713">
        <v>2.880530074520686</v>
      </c>
      <c r="L713">
        <v>931.817464407835</v>
      </c>
      <c r="M713">
        <v>562.7811160084649</v>
      </c>
      <c r="N713">
        <v>432.1357489056375</v>
      </c>
    </row>
    <row r="714" spans="1:14">
      <c r="A714">
        <v>712</v>
      </c>
      <c r="B714">
        <v>14.7281988652038</v>
      </c>
      <c r="C714">
        <v>1919.795857862542</v>
      </c>
      <c r="D714">
        <v>0.4138333908787368</v>
      </c>
      <c r="E714">
        <v>210.4063521158955</v>
      </c>
      <c r="F714">
        <v>18.81338935779358</v>
      </c>
      <c r="G714">
        <v>41329.87559165158</v>
      </c>
      <c r="H714">
        <v>0.2558977377736019</v>
      </c>
      <c r="I714">
        <v>0.1583256056892687</v>
      </c>
      <c r="J714">
        <v>18.3196754028088</v>
      </c>
      <c r="K714">
        <v>2.880530074520686</v>
      </c>
      <c r="L714">
        <v>931.817464407835</v>
      </c>
      <c r="M714">
        <v>562.7722488553486</v>
      </c>
      <c r="N714">
        <v>432.0975029824359</v>
      </c>
    </row>
    <row r="715" spans="1:14">
      <c r="A715">
        <v>713</v>
      </c>
      <c r="B715">
        <v>14.72624151018231</v>
      </c>
      <c r="C715">
        <v>1919.618325794196</v>
      </c>
      <c r="D715">
        <v>0.4138375126102752</v>
      </c>
      <c r="E715">
        <v>210.3893881314594</v>
      </c>
      <c r="F715">
        <v>18.81505560837222</v>
      </c>
      <c r="G715">
        <v>41329.59276209321</v>
      </c>
      <c r="H715">
        <v>0.2558954641009963</v>
      </c>
      <c r="I715">
        <v>0.1583252624626607</v>
      </c>
      <c r="J715">
        <v>18.31947600511247</v>
      </c>
      <c r="K715">
        <v>2.880530074520686</v>
      </c>
      <c r="L715">
        <v>931.817464407835</v>
      </c>
      <c r="M715">
        <v>562.775805244371</v>
      </c>
      <c r="N715">
        <v>432.1287690758002</v>
      </c>
    </row>
    <row r="716" spans="1:14">
      <c r="A716">
        <v>714</v>
      </c>
      <c r="B716">
        <v>14.72631622812875</v>
      </c>
      <c r="C716">
        <v>1919.719548216436</v>
      </c>
      <c r="D716">
        <v>0.4138502842505273</v>
      </c>
      <c r="E716">
        <v>210.3981170521807</v>
      </c>
      <c r="F716">
        <v>18.81396795329769</v>
      </c>
      <c r="G716">
        <v>41329.22578768315</v>
      </c>
      <c r="H716">
        <v>0.2558951738787527</v>
      </c>
      <c r="I716">
        <v>0.1583252186517713</v>
      </c>
      <c r="J716">
        <v>18.31970604276119</v>
      </c>
      <c r="K716">
        <v>2.880530074520686</v>
      </c>
      <c r="L716">
        <v>931.817464407835</v>
      </c>
      <c r="M716">
        <v>562.7762592024313</v>
      </c>
      <c r="N716">
        <v>432.1145923378937</v>
      </c>
    </row>
    <row r="717" spans="1:14">
      <c r="A717">
        <v>715</v>
      </c>
      <c r="B717">
        <v>14.72648599218435</v>
      </c>
      <c r="C717">
        <v>1919.734223619028</v>
      </c>
      <c r="D717">
        <v>0.4138441326116939</v>
      </c>
      <c r="E717">
        <v>210.3999518618172</v>
      </c>
      <c r="F717">
        <v>18.81378379485287</v>
      </c>
      <c r="G717">
        <v>41329.07092225313</v>
      </c>
      <c r="H717">
        <v>0.255895275085817</v>
      </c>
      <c r="I717">
        <v>0.1583252339296157</v>
      </c>
      <c r="J717">
        <v>18.31967797427695</v>
      </c>
      <c r="K717">
        <v>2.880530074520686</v>
      </c>
      <c r="L717">
        <v>931.817464407835</v>
      </c>
      <c r="M717">
        <v>562.7761008968831</v>
      </c>
      <c r="N717">
        <v>432.1138293729983</v>
      </c>
    </row>
    <row r="718" spans="1:14">
      <c r="A718">
        <v>716</v>
      </c>
      <c r="B718">
        <v>14.72790085220458</v>
      </c>
      <c r="C718">
        <v>1919.937432847712</v>
      </c>
      <c r="D718">
        <v>0.4138556475507537</v>
      </c>
      <c r="E718">
        <v>210.4180359895306</v>
      </c>
      <c r="F718">
        <v>18.81189458577051</v>
      </c>
      <c r="G718">
        <v>41329.46286476887</v>
      </c>
      <c r="H718">
        <v>0.2559003856911514</v>
      </c>
      <c r="I718">
        <v>0.1583260054136458</v>
      </c>
      <c r="J718">
        <v>18.32005956244845</v>
      </c>
      <c r="K718">
        <v>2.880530074520686</v>
      </c>
      <c r="L718">
        <v>931.817464407835</v>
      </c>
      <c r="M718">
        <v>562.768107154963</v>
      </c>
      <c r="N718">
        <v>432.0866194423424</v>
      </c>
    </row>
    <row r="719" spans="1:14">
      <c r="A719">
        <v>717</v>
      </c>
      <c r="B719">
        <v>14.72641359265086</v>
      </c>
      <c r="C719">
        <v>1919.704686837562</v>
      </c>
      <c r="D719">
        <v>0.4138486907757969</v>
      </c>
      <c r="E719">
        <v>210.3970026226172</v>
      </c>
      <c r="F719">
        <v>18.81412388306393</v>
      </c>
      <c r="G719">
        <v>41329.26526287754</v>
      </c>
      <c r="H719">
        <v>0.2558945601335048</v>
      </c>
      <c r="I719">
        <v>0.1583251260031552</v>
      </c>
      <c r="J719">
        <v>18.3196571340151</v>
      </c>
      <c r="K719">
        <v>2.880530074520686</v>
      </c>
      <c r="L719">
        <v>931.817464407835</v>
      </c>
      <c r="M719">
        <v>562.7772192096201</v>
      </c>
      <c r="N719">
        <v>432.1142174689552</v>
      </c>
    </row>
    <row r="720" spans="1:14">
      <c r="A720">
        <v>718</v>
      </c>
      <c r="B720">
        <v>14.72448863542228</v>
      </c>
      <c r="C720">
        <v>1919.527471027375</v>
      </c>
      <c r="D720">
        <v>0.4138451409173374</v>
      </c>
      <c r="E720">
        <v>210.3799988034538</v>
      </c>
      <c r="F720">
        <v>18.81578318699934</v>
      </c>
      <c r="G720">
        <v>41328.96710143735</v>
      </c>
      <c r="H720">
        <v>0.2558917702207001</v>
      </c>
      <c r="I720">
        <v>0.158324704850793</v>
      </c>
      <c r="J720">
        <v>18.31945278715092</v>
      </c>
      <c r="K720">
        <v>2.880530074520686</v>
      </c>
      <c r="L720">
        <v>931.817464407835</v>
      </c>
      <c r="M720">
        <v>562.781583180975</v>
      </c>
      <c r="N720">
        <v>432.1447025061213</v>
      </c>
    </row>
    <row r="721" spans="1:14">
      <c r="A721">
        <v>719</v>
      </c>
      <c r="B721">
        <v>14.7266920439894</v>
      </c>
      <c r="C721">
        <v>1919.751940482534</v>
      </c>
      <c r="D721">
        <v>0.413852481482191</v>
      </c>
      <c r="E721">
        <v>210.4011230302711</v>
      </c>
      <c r="F721">
        <v>18.81365586565349</v>
      </c>
      <c r="G721">
        <v>41329.24638007461</v>
      </c>
      <c r="H721">
        <v>0.2558956586778008</v>
      </c>
      <c r="I721">
        <v>0.1583252918352851</v>
      </c>
      <c r="J721">
        <v>18.31975399389401</v>
      </c>
      <c r="K721">
        <v>2.880530074520686</v>
      </c>
      <c r="L721">
        <v>931.817464407835</v>
      </c>
      <c r="M721">
        <v>562.7755008929012</v>
      </c>
      <c r="N721">
        <v>432.1087058474072</v>
      </c>
    </row>
    <row r="722" spans="1:14">
      <c r="A722">
        <v>720</v>
      </c>
      <c r="B722">
        <v>14.72560097547584</v>
      </c>
      <c r="C722">
        <v>1919.661536706864</v>
      </c>
      <c r="D722">
        <v>0.4138533341549002</v>
      </c>
      <c r="E722">
        <v>210.3919025384995</v>
      </c>
      <c r="F722">
        <v>18.81454996039506</v>
      </c>
      <c r="G722">
        <v>41329.27744759691</v>
      </c>
      <c r="H722">
        <v>0.2558924868100405</v>
      </c>
      <c r="I722">
        <v>0.1583248130234816</v>
      </c>
      <c r="J722">
        <v>18.31970369119531</v>
      </c>
      <c r="K722">
        <v>2.880530074520686</v>
      </c>
      <c r="L722">
        <v>931.817464407835</v>
      </c>
      <c r="M722">
        <v>562.7804622868302</v>
      </c>
      <c r="N722">
        <v>432.1189508803363</v>
      </c>
    </row>
    <row r="723" spans="1:14">
      <c r="A723">
        <v>721</v>
      </c>
      <c r="B723">
        <v>14.72581953786941</v>
      </c>
      <c r="C723">
        <v>1919.69427238835</v>
      </c>
      <c r="D723">
        <v>0.4138489645493696</v>
      </c>
      <c r="E723">
        <v>210.3953677775011</v>
      </c>
      <c r="F723">
        <v>18.81418360420681</v>
      </c>
      <c r="G723">
        <v>41329.10267807404</v>
      </c>
      <c r="H723">
        <v>0.2558960056066958</v>
      </c>
      <c r="I723">
        <v>0.1583253442064828</v>
      </c>
      <c r="J723">
        <v>18.31971261588103</v>
      </c>
      <c r="K723">
        <v>2.880530074520686</v>
      </c>
      <c r="L723">
        <v>931.817464407835</v>
      </c>
      <c r="M723">
        <v>562.7749582376308</v>
      </c>
      <c r="N723">
        <v>432.1237014704095</v>
      </c>
    </row>
    <row r="724" spans="1:14">
      <c r="A724">
        <v>722</v>
      </c>
      <c r="B724">
        <v>14.72347237600167</v>
      </c>
      <c r="C724">
        <v>1919.361573889892</v>
      </c>
      <c r="D724">
        <v>0.4138407592214269</v>
      </c>
      <c r="E724">
        <v>210.3641746640246</v>
      </c>
      <c r="F724">
        <v>18.81745840659274</v>
      </c>
      <c r="G724">
        <v>41329.15483652769</v>
      </c>
      <c r="H724">
        <v>0.2558888778395095</v>
      </c>
      <c r="I724">
        <v>0.1583242682339412</v>
      </c>
      <c r="J724">
        <v>18.31924917049223</v>
      </c>
      <c r="K724">
        <v>2.880530074520686</v>
      </c>
      <c r="L724">
        <v>931.817464407835</v>
      </c>
      <c r="M724">
        <v>562.7861075185393</v>
      </c>
      <c r="N724">
        <v>432.1639669447011</v>
      </c>
    </row>
    <row r="725" spans="1:14">
      <c r="A725">
        <v>723</v>
      </c>
      <c r="B725">
        <v>14.7253343339489</v>
      </c>
      <c r="C725">
        <v>1919.663582754071</v>
      </c>
      <c r="D725">
        <v>0.4138477662423599</v>
      </c>
      <c r="E725">
        <v>210.3918758545191</v>
      </c>
      <c r="F725">
        <v>18.81449349389014</v>
      </c>
      <c r="G725">
        <v>41329.13764512544</v>
      </c>
      <c r="H725">
        <v>0.2558955306771565</v>
      </c>
      <c r="I725">
        <v>0.1583252725127599</v>
      </c>
      <c r="J725">
        <v>18.31973139618514</v>
      </c>
      <c r="K725">
        <v>2.880530074520686</v>
      </c>
      <c r="L725">
        <v>931.817464407835</v>
      </c>
      <c r="M725">
        <v>562.7757011078033</v>
      </c>
      <c r="N725">
        <v>432.1296832252134</v>
      </c>
    </row>
    <row r="726" spans="1:14">
      <c r="A726">
        <v>724</v>
      </c>
      <c r="B726">
        <v>14.72634531420876</v>
      </c>
      <c r="C726">
        <v>1919.821553651929</v>
      </c>
      <c r="D726">
        <v>0.4138511685615701</v>
      </c>
      <c r="E726">
        <v>210.4071777215678</v>
      </c>
      <c r="F726">
        <v>18.81291120518199</v>
      </c>
      <c r="G726">
        <v>41329.00650605339</v>
      </c>
      <c r="H726">
        <v>0.2558982096618886</v>
      </c>
      <c r="I726">
        <v>0.1583256769243588</v>
      </c>
      <c r="J726">
        <v>18.31990389464022</v>
      </c>
      <c r="K726">
        <v>2.880530074520686</v>
      </c>
      <c r="L726">
        <v>931.817464407835</v>
      </c>
      <c r="M726">
        <v>562.7715107530437</v>
      </c>
      <c r="N726">
        <v>432.1109744632271</v>
      </c>
    </row>
    <row r="727" spans="1:14">
      <c r="A727">
        <v>725</v>
      </c>
      <c r="B727">
        <v>14.726526308176</v>
      </c>
      <c r="C727">
        <v>1919.818413401345</v>
      </c>
      <c r="D727">
        <v>0.413851719312746</v>
      </c>
      <c r="E727">
        <v>210.4067039095394</v>
      </c>
      <c r="F727">
        <v>18.8129374806928</v>
      </c>
      <c r="G727">
        <v>41328.98923996154</v>
      </c>
      <c r="H727">
        <v>0.2558997797319925</v>
      </c>
      <c r="I727">
        <v>0.1583259139389781</v>
      </c>
      <c r="J727">
        <v>18.31992096846255</v>
      </c>
      <c r="K727">
        <v>2.880530074520686</v>
      </c>
      <c r="L727">
        <v>931.817464407835</v>
      </c>
      <c r="M727">
        <v>562.7690549504235</v>
      </c>
      <c r="N727">
        <v>432.1124174676483</v>
      </c>
    </row>
    <row r="728" spans="1:14">
      <c r="A728">
        <v>726</v>
      </c>
      <c r="B728">
        <v>14.72767173927079</v>
      </c>
      <c r="C728">
        <v>1919.786195100911</v>
      </c>
      <c r="D728">
        <v>0.4138564690567486</v>
      </c>
      <c r="E728">
        <v>210.404903322561</v>
      </c>
      <c r="F728">
        <v>18.81337662448797</v>
      </c>
      <c r="G728">
        <v>41329.46312260922</v>
      </c>
      <c r="H728">
        <v>0.2558979920208501</v>
      </c>
      <c r="I728">
        <v>0.1583256440697929</v>
      </c>
      <c r="J728">
        <v>18.31974062480209</v>
      </c>
      <c r="K728">
        <v>2.880530074520686</v>
      </c>
      <c r="L728">
        <v>931.817464407835</v>
      </c>
      <c r="M728">
        <v>562.7718511751738</v>
      </c>
      <c r="N728">
        <v>432.1013465026653</v>
      </c>
    </row>
    <row r="729" spans="1:14">
      <c r="A729">
        <v>727</v>
      </c>
      <c r="B729">
        <v>14.72621032621259</v>
      </c>
      <c r="C729">
        <v>1919.809637886367</v>
      </c>
      <c r="D729">
        <v>0.4138529083881169</v>
      </c>
      <c r="E729">
        <v>210.4055159009844</v>
      </c>
      <c r="F729">
        <v>18.81302002630953</v>
      </c>
      <c r="G729">
        <v>41328.97599727335</v>
      </c>
      <c r="H729">
        <v>0.2558994089201391</v>
      </c>
      <c r="I729">
        <v>0.1583258579618687</v>
      </c>
      <c r="J729">
        <v>18.31994641066916</v>
      </c>
      <c r="K729">
        <v>2.880530074520686</v>
      </c>
      <c r="L729">
        <v>931.817464407835</v>
      </c>
      <c r="M729">
        <v>562.7696349481477</v>
      </c>
      <c r="N729">
        <v>432.1146302897057</v>
      </c>
    </row>
    <row r="730" spans="1:14">
      <c r="A730">
        <v>728</v>
      </c>
      <c r="B730">
        <v>14.72543916043702</v>
      </c>
      <c r="C730">
        <v>1919.704233174044</v>
      </c>
      <c r="D730">
        <v>0.4138392866231195</v>
      </c>
      <c r="E730">
        <v>210.3966236208427</v>
      </c>
      <c r="F730">
        <v>18.81397377339336</v>
      </c>
      <c r="G730">
        <v>41328.67185997417</v>
      </c>
      <c r="H730">
        <v>0.2558989342197309</v>
      </c>
      <c r="I730">
        <v>0.1583257863020141</v>
      </c>
      <c r="J730">
        <v>18.31969700550443</v>
      </c>
      <c r="K730">
        <v>2.880530074520686</v>
      </c>
      <c r="L730">
        <v>931.817464407835</v>
      </c>
      <c r="M730">
        <v>562.7703774431048</v>
      </c>
      <c r="N730">
        <v>432.1349621250448</v>
      </c>
    </row>
    <row r="731" spans="1:14">
      <c r="A731">
        <v>729</v>
      </c>
      <c r="B731">
        <v>14.72585226097868</v>
      </c>
      <c r="C731">
        <v>1919.704862999922</v>
      </c>
      <c r="D731">
        <v>0.4138548448768166</v>
      </c>
      <c r="E731">
        <v>210.3961727381318</v>
      </c>
      <c r="F731">
        <v>18.81409007289993</v>
      </c>
      <c r="G731">
        <v>41329.14208048592</v>
      </c>
      <c r="H731">
        <v>0.2558959056935193</v>
      </c>
      <c r="I731">
        <v>0.1583253291239264</v>
      </c>
      <c r="J731">
        <v>18.31974658781046</v>
      </c>
      <c r="K731">
        <v>2.880530074520686</v>
      </c>
      <c r="L731">
        <v>931.817464407835</v>
      </c>
      <c r="M731">
        <v>562.775114518551</v>
      </c>
      <c r="N731">
        <v>432.1208567320506</v>
      </c>
    </row>
    <row r="732" spans="1:14">
      <c r="A732">
        <v>730</v>
      </c>
      <c r="B732">
        <v>14.72554432979481</v>
      </c>
      <c r="C732">
        <v>1919.635527791168</v>
      </c>
      <c r="D732">
        <v>0.4138485796222613</v>
      </c>
      <c r="E732">
        <v>210.3899791289773</v>
      </c>
      <c r="F732">
        <v>18.81472512581107</v>
      </c>
      <c r="G732">
        <v>41328.97126302105</v>
      </c>
      <c r="H732">
        <v>0.2558955090765483</v>
      </c>
      <c r="I732">
        <v>0.158325269252009</v>
      </c>
      <c r="J732">
        <v>18.31961508354806</v>
      </c>
      <c r="K732">
        <v>2.880530074520686</v>
      </c>
      <c r="L732">
        <v>931.817464407835</v>
      </c>
      <c r="M732">
        <v>562.7757348948643</v>
      </c>
      <c r="N732">
        <v>432.1315420606466</v>
      </c>
    </row>
    <row r="733" spans="1:14">
      <c r="A733">
        <v>731</v>
      </c>
      <c r="B733">
        <v>14.72579756207958</v>
      </c>
      <c r="C733">
        <v>1919.702126759765</v>
      </c>
      <c r="D733">
        <v>0.413849557498203</v>
      </c>
      <c r="E733">
        <v>210.3958165496173</v>
      </c>
      <c r="F733">
        <v>18.81410092580997</v>
      </c>
      <c r="G733">
        <v>41329.08078945736</v>
      </c>
      <c r="H733">
        <v>0.2558960964567544</v>
      </c>
      <c r="I733">
        <v>0.1583253579209053</v>
      </c>
      <c r="J733">
        <v>18.31975159345253</v>
      </c>
      <c r="K733">
        <v>2.880530074520686</v>
      </c>
      <c r="L733">
        <v>931.817464407835</v>
      </c>
      <c r="M733">
        <v>562.7748161330309</v>
      </c>
      <c r="N733">
        <v>432.1229016184551</v>
      </c>
    </row>
    <row r="734" spans="1:14">
      <c r="A734">
        <v>732</v>
      </c>
      <c r="B734">
        <v>14.72795590300236</v>
      </c>
      <c r="C734">
        <v>1919.949779573165</v>
      </c>
      <c r="D734">
        <v>0.4138357551938104</v>
      </c>
      <c r="E734">
        <v>210.4200426773321</v>
      </c>
      <c r="F734">
        <v>18.81170900984432</v>
      </c>
      <c r="G734">
        <v>41329.2148024471</v>
      </c>
      <c r="H734">
        <v>0.2559044988981928</v>
      </c>
      <c r="I734">
        <v>0.1583266263414173</v>
      </c>
      <c r="J734">
        <v>18.31998798758518</v>
      </c>
      <c r="K734">
        <v>2.880530074520686</v>
      </c>
      <c r="L734">
        <v>931.817464407835</v>
      </c>
      <c r="M734">
        <v>562.7616736887933</v>
      </c>
      <c r="N734">
        <v>432.0987005696672</v>
      </c>
    </row>
    <row r="735" spans="1:14">
      <c r="A735">
        <v>733</v>
      </c>
      <c r="B735">
        <v>14.72467228616882</v>
      </c>
      <c r="C735">
        <v>1919.52908562297</v>
      </c>
      <c r="D735">
        <v>0.4138451488193722</v>
      </c>
      <c r="E735">
        <v>210.3802936937464</v>
      </c>
      <c r="F735">
        <v>18.81579562883233</v>
      </c>
      <c r="G735">
        <v>41329.07562611922</v>
      </c>
      <c r="H735">
        <v>0.2558927354129807</v>
      </c>
      <c r="I735">
        <v>0.1583248505513728</v>
      </c>
      <c r="J735">
        <v>18.31943978947599</v>
      </c>
      <c r="K735">
        <v>2.880530074520686</v>
      </c>
      <c r="L735">
        <v>931.817464407835</v>
      </c>
      <c r="M735">
        <v>562.7800734215908</v>
      </c>
      <c r="N735">
        <v>432.1444848826689</v>
      </c>
    </row>
    <row r="736" spans="1:14">
      <c r="A736">
        <v>734</v>
      </c>
      <c r="B736">
        <v>14.72515519058012</v>
      </c>
      <c r="C736">
        <v>1919.619030141751</v>
      </c>
      <c r="D736">
        <v>0.413867360168641</v>
      </c>
      <c r="E736">
        <v>210.3878739093544</v>
      </c>
      <c r="F736">
        <v>18.81491164038363</v>
      </c>
      <c r="G736">
        <v>41329.06653938875</v>
      </c>
      <c r="H736">
        <v>0.2558909866899273</v>
      </c>
      <c r="I736">
        <v>0.1583245865732278</v>
      </c>
      <c r="J736">
        <v>18.31966025006922</v>
      </c>
      <c r="K736">
        <v>2.880530074520686</v>
      </c>
      <c r="L736">
        <v>931.817464407835</v>
      </c>
      <c r="M736">
        <v>562.7828087915026</v>
      </c>
      <c r="N736">
        <v>432.1244044811691</v>
      </c>
    </row>
    <row r="737" spans="1:14">
      <c r="A737">
        <v>735</v>
      </c>
      <c r="B737">
        <v>14.72519207759542</v>
      </c>
      <c r="C737">
        <v>1919.60274504506</v>
      </c>
      <c r="D737">
        <v>0.4138471595865026</v>
      </c>
      <c r="E737">
        <v>210.3868650337304</v>
      </c>
      <c r="F737">
        <v>18.81505887575725</v>
      </c>
      <c r="G737">
        <v>41329.01900093291</v>
      </c>
      <c r="H737">
        <v>0.2558940243521177</v>
      </c>
      <c r="I737">
        <v>0.1583250451238002</v>
      </c>
      <c r="J737">
        <v>18.31957722996691</v>
      </c>
      <c r="K737">
        <v>2.880530074520686</v>
      </c>
      <c r="L737">
        <v>931.817464407835</v>
      </c>
      <c r="M737">
        <v>562.7780572706107</v>
      </c>
      <c r="N737">
        <v>432.135055575349</v>
      </c>
    </row>
    <row r="738" spans="1:14">
      <c r="A738">
        <v>736</v>
      </c>
      <c r="B738">
        <v>14.72559378523484</v>
      </c>
      <c r="C738">
        <v>1919.645182974611</v>
      </c>
      <c r="D738">
        <v>0.4138461646952479</v>
      </c>
      <c r="E738">
        <v>210.390912830441</v>
      </c>
      <c r="F738">
        <v>18.81464838773193</v>
      </c>
      <c r="G738">
        <v>41329.03996249814</v>
      </c>
      <c r="H738">
        <v>0.2558953044872723</v>
      </c>
      <c r="I738">
        <v>0.1583252383679515</v>
      </c>
      <c r="J738">
        <v>18.31962786079318</v>
      </c>
      <c r="K738">
        <v>2.880530074520686</v>
      </c>
      <c r="L738">
        <v>931.817464407835</v>
      </c>
      <c r="M738">
        <v>562.7760549078847</v>
      </c>
      <c r="N738">
        <v>432.1301740031417</v>
      </c>
    </row>
    <row r="739" spans="1:14">
      <c r="A739">
        <v>737</v>
      </c>
      <c r="B739">
        <v>14.72524470823091</v>
      </c>
      <c r="C739">
        <v>1919.570598101083</v>
      </c>
      <c r="D739">
        <v>0.4138458442739604</v>
      </c>
      <c r="E739">
        <v>210.3842100207628</v>
      </c>
      <c r="F739">
        <v>18.81539592077829</v>
      </c>
      <c r="G739">
        <v>41329.10327107099</v>
      </c>
      <c r="H739">
        <v>0.2558948356091341</v>
      </c>
      <c r="I739">
        <v>0.1583251675878732</v>
      </c>
      <c r="J739">
        <v>18.31949552934206</v>
      </c>
      <c r="K739">
        <v>2.880530074520686</v>
      </c>
      <c r="L739">
        <v>931.817464407835</v>
      </c>
      <c r="M739">
        <v>562.7767883160486</v>
      </c>
      <c r="N739">
        <v>432.1395391931931</v>
      </c>
    </row>
    <row r="740" spans="1:14">
      <c r="A740">
        <v>738</v>
      </c>
      <c r="B740">
        <v>14.72540422172787</v>
      </c>
      <c r="C740">
        <v>1919.599495165914</v>
      </c>
      <c r="D740">
        <v>0.4138492668089043</v>
      </c>
      <c r="E740">
        <v>210.3867822701778</v>
      </c>
      <c r="F740">
        <v>18.81507956217503</v>
      </c>
      <c r="G740">
        <v>41328.97612687218</v>
      </c>
      <c r="H740">
        <v>0.2558954545711926</v>
      </c>
      <c r="I740">
        <v>0.1583252610240758</v>
      </c>
      <c r="J740">
        <v>18.31954973628393</v>
      </c>
      <c r="K740">
        <v>2.880530074520686</v>
      </c>
      <c r="L740">
        <v>931.817464407835</v>
      </c>
      <c r="M740">
        <v>562.7758201506273</v>
      </c>
      <c r="N740">
        <v>432.1356375248104</v>
      </c>
    </row>
    <row r="741" spans="1:14">
      <c r="A741">
        <v>739</v>
      </c>
      <c r="B741">
        <v>14.72513319850985</v>
      </c>
      <c r="C741">
        <v>1919.569326055958</v>
      </c>
      <c r="D741">
        <v>0.4138481762404125</v>
      </c>
      <c r="E741">
        <v>210.3837807783344</v>
      </c>
      <c r="F741">
        <v>18.81544436782648</v>
      </c>
      <c r="G741">
        <v>41329.24139794092</v>
      </c>
      <c r="H741">
        <v>0.2558937058090769</v>
      </c>
      <c r="I741">
        <v>0.1583249970379133</v>
      </c>
      <c r="J741">
        <v>18.31952668254862</v>
      </c>
      <c r="K741">
        <v>2.880530074520686</v>
      </c>
      <c r="L741">
        <v>931.817464407835</v>
      </c>
      <c r="M741">
        <v>562.778555532146</v>
      </c>
      <c r="N741">
        <v>432.1379563478912</v>
      </c>
    </row>
    <row r="742" spans="1:14">
      <c r="A742">
        <v>740</v>
      </c>
      <c r="B742">
        <v>14.72533791010307</v>
      </c>
      <c r="C742">
        <v>1919.602393756553</v>
      </c>
      <c r="D742">
        <v>0.4138458055669357</v>
      </c>
      <c r="E742">
        <v>210.386983791163</v>
      </c>
      <c r="F742">
        <v>18.81507061503185</v>
      </c>
      <c r="G742">
        <v>41329.0508513843</v>
      </c>
      <c r="H742">
        <v>0.2558958706953232</v>
      </c>
      <c r="I742">
        <v>0.1583253238407177</v>
      </c>
      <c r="J742">
        <v>18.31956219282008</v>
      </c>
      <c r="K742">
        <v>2.880530074520686</v>
      </c>
      <c r="L742">
        <v>931.817464407835</v>
      </c>
      <c r="M742">
        <v>562.77516926161</v>
      </c>
      <c r="N742">
        <v>432.1378823860359</v>
      </c>
    </row>
    <row r="743" spans="1:14">
      <c r="A743">
        <v>741</v>
      </c>
      <c r="B743">
        <v>14.72468546521658</v>
      </c>
      <c r="C743">
        <v>1919.492776606087</v>
      </c>
      <c r="D743">
        <v>0.4138483204513235</v>
      </c>
      <c r="E743">
        <v>210.3771572338374</v>
      </c>
      <c r="F743">
        <v>18.81618485817901</v>
      </c>
      <c r="G743">
        <v>41329.2035058757</v>
      </c>
      <c r="H743">
        <v>0.2558914684047122</v>
      </c>
      <c r="I743">
        <v>0.1583246592902524</v>
      </c>
      <c r="J743">
        <v>18.31936797818367</v>
      </c>
      <c r="K743">
        <v>2.880530074520686</v>
      </c>
      <c r="L743">
        <v>931.817464407835</v>
      </c>
      <c r="M743">
        <v>562.7820552852902</v>
      </c>
      <c r="N743">
        <v>432.1453545832968</v>
      </c>
    </row>
    <row r="744" spans="1:14">
      <c r="A744">
        <v>742</v>
      </c>
      <c r="B744">
        <v>14.72474824979183</v>
      </c>
      <c r="C744">
        <v>1919.480709239633</v>
      </c>
      <c r="D744">
        <v>0.4138502860616152</v>
      </c>
      <c r="E744">
        <v>210.3762159811867</v>
      </c>
      <c r="F744">
        <v>18.81630770621409</v>
      </c>
      <c r="G744">
        <v>41329.22099114687</v>
      </c>
      <c r="H744">
        <v>0.2558910530541316</v>
      </c>
      <c r="I744">
        <v>0.1583245965911983</v>
      </c>
      <c r="J744">
        <v>18.31933098090731</v>
      </c>
      <c r="K744">
        <v>2.880530074520686</v>
      </c>
      <c r="L744">
        <v>931.817464407835</v>
      </c>
      <c r="M744">
        <v>562.7827049833768</v>
      </c>
      <c r="N744">
        <v>432.1446442791882</v>
      </c>
    </row>
    <row r="745" spans="1:14">
      <c r="A745">
        <v>743</v>
      </c>
      <c r="B745">
        <v>14.7257551915566</v>
      </c>
      <c r="C745">
        <v>1919.551885707852</v>
      </c>
      <c r="D745">
        <v>0.4138477723359761</v>
      </c>
      <c r="E745">
        <v>210.3832775378845</v>
      </c>
      <c r="F745">
        <v>18.81566470706562</v>
      </c>
      <c r="G745">
        <v>41329.43100734583</v>
      </c>
      <c r="H745">
        <v>0.2558920087686918</v>
      </c>
      <c r="I745">
        <v>0.1583247408607613</v>
      </c>
      <c r="J745">
        <v>18.31938253207844</v>
      </c>
      <c r="K745">
        <v>2.880530074520686</v>
      </c>
      <c r="L745">
        <v>931.817464407835</v>
      </c>
      <c r="M745">
        <v>562.7812100419151</v>
      </c>
      <c r="N745">
        <v>432.1305124863015</v>
      </c>
    </row>
    <row r="746" spans="1:14">
      <c r="A746">
        <v>744</v>
      </c>
      <c r="B746">
        <v>14.72483658349117</v>
      </c>
      <c r="C746">
        <v>1919.474024324204</v>
      </c>
      <c r="D746">
        <v>0.4138494888288587</v>
      </c>
      <c r="E746">
        <v>210.3758340320407</v>
      </c>
      <c r="F746">
        <v>18.81638456879929</v>
      </c>
      <c r="G746">
        <v>41329.26449176689</v>
      </c>
      <c r="H746">
        <v>0.2558909897378127</v>
      </c>
      <c r="I746">
        <v>0.1583245870333195</v>
      </c>
      <c r="J746">
        <v>18.31929685771978</v>
      </c>
      <c r="K746">
        <v>2.880530074520686</v>
      </c>
      <c r="L746">
        <v>931.817464407835</v>
      </c>
      <c r="M746">
        <v>562.7828040239415</v>
      </c>
      <c r="N746">
        <v>432.1450028041723</v>
      </c>
    </row>
    <row r="747" spans="1:14">
      <c r="A747">
        <v>745</v>
      </c>
      <c r="B747">
        <v>14.72399393248635</v>
      </c>
      <c r="C747">
        <v>1919.397425971846</v>
      </c>
      <c r="D747">
        <v>0.4138469515349819</v>
      </c>
      <c r="E747">
        <v>210.3684837478725</v>
      </c>
      <c r="F747">
        <v>18.81709858630132</v>
      </c>
      <c r="G747">
        <v>41329.1228503673</v>
      </c>
      <c r="H747">
        <v>0.2558884278766933</v>
      </c>
      <c r="I747">
        <v>0.1583242003105365</v>
      </c>
      <c r="J747">
        <v>18.31920683621118</v>
      </c>
      <c r="K747">
        <v>2.880530074520686</v>
      </c>
      <c r="L747">
        <v>931.817464407835</v>
      </c>
      <c r="M747">
        <v>562.7868113698569</v>
      </c>
      <c r="N747">
        <v>432.1549908217571</v>
      </c>
    </row>
    <row r="748" spans="1:14">
      <c r="A748">
        <v>746</v>
      </c>
      <c r="B748">
        <v>14.72473995537368</v>
      </c>
      <c r="C748">
        <v>1919.500082979004</v>
      </c>
      <c r="D748">
        <v>0.4138526985502842</v>
      </c>
      <c r="E748">
        <v>210.3778696672933</v>
      </c>
      <c r="F748">
        <v>18.81609390397425</v>
      </c>
      <c r="G748">
        <v>41329.12928879543</v>
      </c>
      <c r="H748">
        <v>0.2558909685004843</v>
      </c>
      <c r="I748">
        <v>0.1583245838274511</v>
      </c>
      <c r="J748">
        <v>18.31937712493312</v>
      </c>
      <c r="K748">
        <v>2.880530074520686</v>
      </c>
      <c r="L748">
        <v>931.817464407835</v>
      </c>
      <c r="M748">
        <v>562.7828372437754</v>
      </c>
      <c r="N748">
        <v>432.1421101063251</v>
      </c>
    </row>
    <row r="749" spans="1:14">
      <c r="A749">
        <v>747</v>
      </c>
      <c r="B749">
        <v>14.72385604100421</v>
      </c>
      <c r="C749">
        <v>1919.366048166742</v>
      </c>
      <c r="D749">
        <v>0.413847906546491</v>
      </c>
      <c r="E749">
        <v>210.3656262835782</v>
      </c>
      <c r="F749">
        <v>18.8174171608514</v>
      </c>
      <c r="G749">
        <v>41329.16489421363</v>
      </c>
      <c r="H749">
        <v>0.2558888624605221</v>
      </c>
      <c r="I749">
        <v>0.1583242659124297</v>
      </c>
      <c r="J749">
        <v>18.3191553148949</v>
      </c>
      <c r="K749">
        <v>2.880530074520686</v>
      </c>
      <c r="L749">
        <v>931.817464407835</v>
      </c>
      <c r="M749">
        <v>562.7861315749819</v>
      </c>
      <c r="N749">
        <v>432.1604046513528</v>
      </c>
    </row>
    <row r="750" spans="1:14">
      <c r="A750">
        <v>748</v>
      </c>
      <c r="B750">
        <v>14.72434222431815</v>
      </c>
      <c r="C750">
        <v>1919.425971708423</v>
      </c>
      <c r="D750">
        <v>0.4138488761114066</v>
      </c>
      <c r="E750">
        <v>210.3711816314314</v>
      </c>
      <c r="F750">
        <v>18.81682782941229</v>
      </c>
      <c r="G750">
        <v>41329.1577506364</v>
      </c>
      <c r="H750">
        <v>0.2558897183402751</v>
      </c>
      <c r="I750">
        <v>0.1583243951106084</v>
      </c>
      <c r="J750">
        <v>18.31924526543289</v>
      </c>
      <c r="K750">
        <v>2.880530074520686</v>
      </c>
      <c r="L750">
        <v>931.817464407835</v>
      </c>
      <c r="M750">
        <v>562.7847927764979</v>
      </c>
      <c r="N750">
        <v>432.1516619002999</v>
      </c>
    </row>
    <row r="751" spans="1:14">
      <c r="A751">
        <v>749</v>
      </c>
      <c r="B751">
        <v>14.72457682078463</v>
      </c>
      <c r="C751">
        <v>1919.462523422815</v>
      </c>
      <c r="D751">
        <v>0.4138530463851419</v>
      </c>
      <c r="E751">
        <v>210.3742139162365</v>
      </c>
      <c r="F751">
        <v>18.81651545181953</v>
      </c>
      <c r="G751">
        <v>41329.3341311047</v>
      </c>
      <c r="H751">
        <v>0.2558898770690589</v>
      </c>
      <c r="I751">
        <v>0.1583244190713348</v>
      </c>
      <c r="J751">
        <v>18.31933465506058</v>
      </c>
      <c r="K751">
        <v>2.880530074520686</v>
      </c>
      <c r="L751">
        <v>931.817464407835</v>
      </c>
      <c r="M751">
        <v>562.7845444879547</v>
      </c>
      <c r="N751">
        <v>432.1439993940106</v>
      </c>
    </row>
    <row r="752" spans="1:14">
      <c r="A752">
        <v>750</v>
      </c>
      <c r="B752">
        <v>14.72549904821825</v>
      </c>
      <c r="C752">
        <v>1919.584346879181</v>
      </c>
      <c r="D752">
        <v>0.4138500563103583</v>
      </c>
      <c r="E752">
        <v>210.3859834337501</v>
      </c>
      <c r="F752">
        <v>18.81529277711791</v>
      </c>
      <c r="G752">
        <v>41329.22466256576</v>
      </c>
      <c r="H752">
        <v>0.2558937422900029</v>
      </c>
      <c r="I752">
        <v>0.1583250025449147</v>
      </c>
      <c r="J752">
        <v>18.31946940682978</v>
      </c>
      <c r="K752">
        <v>2.880530074520686</v>
      </c>
      <c r="L752">
        <v>931.817464407835</v>
      </c>
      <c r="M752">
        <v>562.7784984690276</v>
      </c>
      <c r="N752">
        <v>432.1332097951772</v>
      </c>
    </row>
    <row r="753" spans="1:14">
      <c r="A753">
        <v>751</v>
      </c>
      <c r="B753">
        <v>14.72473957848784</v>
      </c>
      <c r="C753">
        <v>1919.434481728492</v>
      </c>
      <c r="D753">
        <v>0.4138434056065108</v>
      </c>
      <c r="E753">
        <v>210.3723340774281</v>
      </c>
      <c r="F753">
        <v>18.81680543965969</v>
      </c>
      <c r="G753">
        <v>41329.39206247497</v>
      </c>
      <c r="H753">
        <v>0.2558909824374251</v>
      </c>
      <c r="I753">
        <v>0.1583245859312938</v>
      </c>
      <c r="J753">
        <v>18.31921686762181</v>
      </c>
      <c r="K753">
        <v>2.880530074520686</v>
      </c>
      <c r="L753">
        <v>931.817464407835</v>
      </c>
      <c r="M753">
        <v>562.7828154433462</v>
      </c>
      <c r="N753">
        <v>432.149909559941</v>
      </c>
    </row>
    <row r="754" spans="1:14">
      <c r="A754">
        <v>752</v>
      </c>
      <c r="B754">
        <v>14.72484395176779</v>
      </c>
      <c r="C754">
        <v>1919.487466025731</v>
      </c>
      <c r="D754">
        <v>0.4138469504353047</v>
      </c>
      <c r="E754">
        <v>210.3769436819216</v>
      </c>
      <c r="F754">
        <v>18.81623843318027</v>
      </c>
      <c r="G754">
        <v>41329.20932923921</v>
      </c>
      <c r="H754">
        <v>0.2558919153363898</v>
      </c>
      <c r="I754">
        <v>0.1583247267567023</v>
      </c>
      <c r="J754">
        <v>18.31932885015775</v>
      </c>
      <c r="K754">
        <v>2.880530074520686</v>
      </c>
      <c r="L754">
        <v>931.817464407835</v>
      </c>
      <c r="M754">
        <v>562.781356189549</v>
      </c>
      <c r="N754">
        <v>432.1454058138232</v>
      </c>
    </row>
    <row r="755" spans="1:14">
      <c r="A755">
        <v>753</v>
      </c>
      <c r="B755">
        <v>14.7244074435171</v>
      </c>
      <c r="C755">
        <v>1919.411992933965</v>
      </c>
      <c r="D755">
        <v>0.4138569877574374</v>
      </c>
      <c r="E755">
        <v>210.3697797454136</v>
      </c>
      <c r="F755">
        <v>18.81699079420023</v>
      </c>
      <c r="G755">
        <v>41329.25727138871</v>
      </c>
      <c r="H755">
        <v>0.2558887269347945</v>
      </c>
      <c r="I755">
        <v>0.1583242454543554</v>
      </c>
      <c r="J755">
        <v>18.31923548171183</v>
      </c>
      <c r="K755">
        <v>2.880530074520686</v>
      </c>
      <c r="L755">
        <v>931.817464407835</v>
      </c>
      <c r="M755">
        <v>562.786343569994</v>
      </c>
      <c r="N755">
        <v>432.1487539548463</v>
      </c>
    </row>
    <row r="756" spans="1:14">
      <c r="A756">
        <v>754</v>
      </c>
      <c r="B756">
        <v>14.72396739949035</v>
      </c>
      <c r="C756">
        <v>1919.395216341453</v>
      </c>
      <c r="D756">
        <v>0.4138543030342097</v>
      </c>
      <c r="E756">
        <v>210.368036562867</v>
      </c>
      <c r="F756">
        <v>18.81712072825248</v>
      </c>
      <c r="G756">
        <v>41329.12469101169</v>
      </c>
      <c r="H756">
        <v>0.2558887245289961</v>
      </c>
      <c r="I756">
        <v>0.158324245091192</v>
      </c>
      <c r="J756">
        <v>18.31923138059602</v>
      </c>
      <c r="K756">
        <v>2.880530074520686</v>
      </c>
      <c r="L756">
        <v>931.817464407835</v>
      </c>
      <c r="M756">
        <v>562.7863473332455</v>
      </c>
      <c r="N756">
        <v>432.1548351802039</v>
      </c>
    </row>
    <row r="757" spans="1:14">
      <c r="A757">
        <v>755</v>
      </c>
      <c r="B757">
        <v>14.72483933365559</v>
      </c>
      <c r="C757">
        <v>1919.435080795361</v>
      </c>
      <c r="D757">
        <v>0.4138558299409503</v>
      </c>
      <c r="E757">
        <v>210.3724132745842</v>
      </c>
      <c r="F757">
        <v>18.81676254973636</v>
      </c>
      <c r="G757">
        <v>41329.24995867753</v>
      </c>
      <c r="H757">
        <v>0.2558903291034785</v>
      </c>
      <c r="I757">
        <v>0.1583244873077474</v>
      </c>
      <c r="J757">
        <v>18.31921929902471</v>
      </c>
      <c r="K757">
        <v>2.880530074520686</v>
      </c>
      <c r="L757">
        <v>931.817464407835</v>
      </c>
      <c r="M757">
        <v>562.7838374029702</v>
      </c>
      <c r="N757">
        <v>432.1465474161162</v>
      </c>
    </row>
    <row r="758" spans="1:14">
      <c r="A758">
        <v>756</v>
      </c>
      <c r="B758">
        <v>14.72472130119757</v>
      </c>
      <c r="C758">
        <v>1919.401905789328</v>
      </c>
      <c r="D758">
        <v>0.4138553619109596</v>
      </c>
      <c r="E758">
        <v>210.3693626437213</v>
      </c>
      <c r="F758">
        <v>18.81709736107419</v>
      </c>
      <c r="G758">
        <v>41329.28674129512</v>
      </c>
      <c r="H758">
        <v>0.2558896888776297</v>
      </c>
      <c r="I758">
        <v>0.1583243906631089</v>
      </c>
      <c r="J758">
        <v>18.31916669597265</v>
      </c>
      <c r="K758">
        <v>2.880530074520686</v>
      </c>
      <c r="L758">
        <v>931.817464407835</v>
      </c>
      <c r="M758">
        <v>562.7848388629216</v>
      </c>
      <c r="N758">
        <v>432.1495172249378</v>
      </c>
    </row>
    <row r="759" spans="1:14">
      <c r="A759">
        <v>757</v>
      </c>
      <c r="B759">
        <v>14.72497764446765</v>
      </c>
      <c r="C759">
        <v>1919.42497010122</v>
      </c>
      <c r="D759">
        <v>0.413856331224499</v>
      </c>
      <c r="E759">
        <v>210.371743080789</v>
      </c>
      <c r="F759">
        <v>18.81689305633173</v>
      </c>
      <c r="G759">
        <v>41329.37045285164</v>
      </c>
      <c r="H759">
        <v>0.2558894871783416</v>
      </c>
      <c r="I759">
        <v>0.158324360215837</v>
      </c>
      <c r="J759">
        <v>18.31917661133325</v>
      </c>
      <c r="K759">
        <v>2.880530074520686</v>
      </c>
      <c r="L759">
        <v>931.817464407835</v>
      </c>
      <c r="M759">
        <v>562.7851543677184</v>
      </c>
      <c r="N759">
        <v>432.1442138348216</v>
      </c>
    </row>
    <row r="760" spans="1:14">
      <c r="A760">
        <v>758</v>
      </c>
      <c r="B760">
        <v>14.72482348690224</v>
      </c>
      <c r="C760">
        <v>1919.413590746374</v>
      </c>
      <c r="D760">
        <v>0.4138535611558383</v>
      </c>
      <c r="E760">
        <v>210.3707780410948</v>
      </c>
      <c r="F760">
        <v>18.81698744924452</v>
      </c>
      <c r="G760">
        <v>41329.30456272462</v>
      </c>
      <c r="H760">
        <v>0.2558894155946195</v>
      </c>
      <c r="I760">
        <v>0.1583243494100072</v>
      </c>
      <c r="J760">
        <v>18.31915034824093</v>
      </c>
      <c r="K760">
        <v>2.880530074520686</v>
      </c>
      <c r="L760">
        <v>931.817464407835</v>
      </c>
      <c r="M760">
        <v>562.785266341479</v>
      </c>
      <c r="N760">
        <v>432.1473243640401</v>
      </c>
    </row>
    <row r="761" spans="1:14">
      <c r="A761">
        <v>759</v>
      </c>
      <c r="B761">
        <v>14.72556224675628</v>
      </c>
      <c r="C761">
        <v>1919.446544517183</v>
      </c>
      <c r="D761">
        <v>0.4138545421599928</v>
      </c>
      <c r="E761">
        <v>210.3744506984596</v>
      </c>
      <c r="F761">
        <v>18.81669808113825</v>
      </c>
      <c r="G761">
        <v>41329.4338908847</v>
      </c>
      <c r="H761">
        <v>0.255888606123869</v>
      </c>
      <c r="I761">
        <v>0.158324227217538</v>
      </c>
      <c r="J761">
        <v>18.31913274076883</v>
      </c>
      <c r="K761">
        <v>2.880530074520686</v>
      </c>
      <c r="L761">
        <v>931.817464407835</v>
      </c>
      <c r="M761">
        <v>562.7865325476564</v>
      </c>
      <c r="N761">
        <v>432.1357077797416</v>
      </c>
    </row>
    <row r="762" spans="1:14">
      <c r="A762">
        <v>760</v>
      </c>
      <c r="B762">
        <v>14.72506526764683</v>
      </c>
      <c r="C762">
        <v>1919.422812864159</v>
      </c>
      <c r="D762">
        <v>0.4138557641144964</v>
      </c>
      <c r="E762">
        <v>210.3716909982859</v>
      </c>
      <c r="F762">
        <v>18.81691680071601</v>
      </c>
      <c r="G762">
        <v>41329.38041887921</v>
      </c>
      <c r="H762">
        <v>0.2558894606322316</v>
      </c>
      <c r="I762">
        <v>0.1583243562086024</v>
      </c>
      <c r="J762">
        <v>18.31915793405924</v>
      </c>
      <c r="K762">
        <v>2.880530074520686</v>
      </c>
      <c r="L762">
        <v>931.817464407835</v>
      </c>
      <c r="M762">
        <v>562.7851958920662</v>
      </c>
      <c r="N762">
        <v>432.1438813238892</v>
      </c>
    </row>
    <row r="763" spans="1:14">
      <c r="A763">
        <v>761</v>
      </c>
      <c r="B763">
        <v>14.72592673614343</v>
      </c>
      <c r="C763">
        <v>1919.578258223371</v>
      </c>
      <c r="D763">
        <v>0.4138624806426605</v>
      </c>
      <c r="E763">
        <v>210.3857248661609</v>
      </c>
      <c r="F763">
        <v>18.81538015312467</v>
      </c>
      <c r="G763">
        <v>41329.33099304818</v>
      </c>
      <c r="H763">
        <v>0.2558940707367587</v>
      </c>
      <c r="I763">
        <v>0.1583250521258298</v>
      </c>
      <c r="J763">
        <v>18.31943568648182</v>
      </c>
      <c r="K763">
        <v>2.880530074520686</v>
      </c>
      <c r="L763">
        <v>931.817464407835</v>
      </c>
      <c r="M763">
        <v>562.7779847163523</v>
      </c>
      <c r="N763">
        <v>432.1285325997131</v>
      </c>
    </row>
    <row r="764" spans="1:14">
      <c r="A764">
        <v>762</v>
      </c>
      <c r="B764">
        <v>14.72637857011053</v>
      </c>
      <c r="C764">
        <v>1919.645161318751</v>
      </c>
      <c r="D764">
        <v>0.4138658273588545</v>
      </c>
      <c r="E764">
        <v>210.3917784790527</v>
      </c>
      <c r="F764">
        <v>18.8147303894399</v>
      </c>
      <c r="G764">
        <v>41329.35397596718</v>
      </c>
      <c r="H764">
        <v>0.2558952963175646</v>
      </c>
      <c r="I764">
        <v>0.1583252371346824</v>
      </c>
      <c r="J764">
        <v>18.31955145923303</v>
      </c>
      <c r="K764">
        <v>2.880530074520686</v>
      </c>
      <c r="L764">
        <v>931.817464407835</v>
      </c>
      <c r="M764">
        <v>562.7760676867306</v>
      </c>
      <c r="N764">
        <v>432.1196351057944</v>
      </c>
    </row>
    <row r="765" spans="1:14">
      <c r="A765">
        <v>763</v>
      </c>
      <c r="B765">
        <v>14.72532030123259</v>
      </c>
      <c r="C765">
        <v>1919.471911661731</v>
      </c>
      <c r="D765">
        <v>0.4138657933838797</v>
      </c>
      <c r="E765">
        <v>210.3760473944949</v>
      </c>
      <c r="F765">
        <v>18.81644606861849</v>
      </c>
      <c r="G765">
        <v>41329.42108077883</v>
      </c>
      <c r="H765">
        <v>0.2558917522364557</v>
      </c>
      <c r="I765">
        <v>0.1583247021359857</v>
      </c>
      <c r="J765">
        <v>18.31925714594605</v>
      </c>
      <c r="K765">
        <v>2.880530074520686</v>
      </c>
      <c r="L765">
        <v>931.817464407835</v>
      </c>
      <c r="M765">
        <v>562.7816113121263</v>
      </c>
      <c r="N765">
        <v>432.1390007687452</v>
      </c>
    </row>
    <row r="766" spans="1:14">
      <c r="A766">
        <v>764</v>
      </c>
      <c r="B766">
        <v>14.72583630441469</v>
      </c>
      <c r="C766">
        <v>1919.568314095237</v>
      </c>
      <c r="D766">
        <v>0.41386196401836</v>
      </c>
      <c r="E766">
        <v>210.3847957603306</v>
      </c>
      <c r="F766">
        <v>18.81548210621935</v>
      </c>
      <c r="G766">
        <v>41329.34819980602</v>
      </c>
      <c r="H766">
        <v>0.2558939308924444</v>
      </c>
      <c r="I766">
        <v>0.1583250310155253</v>
      </c>
      <c r="J766">
        <v>18.31942185788595</v>
      </c>
      <c r="K766">
        <v>2.880530074520686</v>
      </c>
      <c r="L766">
        <v>931.817464407835</v>
      </c>
      <c r="M766">
        <v>562.7782034590977</v>
      </c>
      <c r="N766">
        <v>432.1301408278437</v>
      </c>
    </row>
    <row r="767" spans="1:14">
      <c r="A767">
        <v>765</v>
      </c>
      <c r="B767">
        <v>14.72554646347374</v>
      </c>
      <c r="C767">
        <v>1919.547768105295</v>
      </c>
      <c r="D767">
        <v>0.4138625362769753</v>
      </c>
      <c r="E767">
        <v>210.3822937469847</v>
      </c>
      <c r="F767">
        <v>18.81569863679235</v>
      </c>
      <c r="G767">
        <v>41329.40631595006</v>
      </c>
      <c r="H767">
        <v>0.2558935738907043</v>
      </c>
      <c r="I767">
        <v>0.1583249771240967</v>
      </c>
      <c r="J767">
        <v>18.31944983760134</v>
      </c>
      <c r="K767">
        <v>2.880530074520686</v>
      </c>
      <c r="L767">
        <v>931.817464407835</v>
      </c>
      <c r="M767">
        <v>562.7787618777254</v>
      </c>
      <c r="N767">
        <v>432.1331604233957</v>
      </c>
    </row>
    <row r="768" spans="1:14">
      <c r="A768">
        <v>766</v>
      </c>
      <c r="B768">
        <v>14.72586656609138</v>
      </c>
      <c r="C768">
        <v>1919.580842866589</v>
      </c>
      <c r="D768">
        <v>0.4138638224426757</v>
      </c>
      <c r="E768">
        <v>210.3858907371838</v>
      </c>
      <c r="F768">
        <v>18.81535870495951</v>
      </c>
      <c r="G768">
        <v>41329.3459121636</v>
      </c>
      <c r="H768">
        <v>0.255893872042771</v>
      </c>
      <c r="I768">
        <v>0.1583250221318309</v>
      </c>
      <c r="J768">
        <v>18.31944806639123</v>
      </c>
      <c r="K768">
        <v>2.880530074520686</v>
      </c>
      <c r="L768">
        <v>931.817464407835</v>
      </c>
      <c r="M768">
        <v>562.7782955110898</v>
      </c>
      <c r="N768">
        <v>432.1279431611539</v>
      </c>
    </row>
    <row r="769" spans="1:14">
      <c r="A769">
        <v>767</v>
      </c>
      <c r="B769">
        <v>14.72698619650131</v>
      </c>
      <c r="C769">
        <v>1919.701712877856</v>
      </c>
      <c r="D769">
        <v>0.4138627576474871</v>
      </c>
      <c r="E769">
        <v>210.3973978656026</v>
      </c>
      <c r="F769">
        <v>18.8141997949337</v>
      </c>
      <c r="G769">
        <v>41329.44481427771</v>
      </c>
      <c r="H769">
        <v>0.2558972728240717</v>
      </c>
      <c r="I769">
        <v>0.1583255355017333</v>
      </c>
      <c r="J769">
        <v>18.31959539650985</v>
      </c>
      <c r="K769">
        <v>2.880530074520686</v>
      </c>
      <c r="L769">
        <v>931.817464407835</v>
      </c>
      <c r="M769">
        <v>562.772976106691</v>
      </c>
      <c r="N769">
        <v>432.113193477457</v>
      </c>
    </row>
    <row r="770" spans="1:14">
      <c r="A770">
        <v>768</v>
      </c>
      <c r="B770">
        <v>14.725951904015</v>
      </c>
      <c r="C770">
        <v>1919.58860618111</v>
      </c>
      <c r="D770">
        <v>0.4138619941347354</v>
      </c>
      <c r="E770">
        <v>210.3867009984899</v>
      </c>
      <c r="F770">
        <v>18.81525847593324</v>
      </c>
      <c r="G770">
        <v>41329.25325426486</v>
      </c>
      <c r="H770">
        <v>0.2558942420967026</v>
      </c>
      <c r="I770">
        <v>0.1583250779936119</v>
      </c>
      <c r="J770">
        <v>18.31944909888928</v>
      </c>
      <c r="K770">
        <v>2.880530074520686</v>
      </c>
      <c r="L770">
        <v>931.817464407835</v>
      </c>
      <c r="M770">
        <v>562.7777166775278</v>
      </c>
      <c r="N770">
        <v>432.1277550135145</v>
      </c>
    </row>
    <row r="771" spans="1:14">
      <c r="A771">
        <v>769</v>
      </c>
      <c r="B771">
        <v>14.72593927345189</v>
      </c>
      <c r="C771">
        <v>1919.596620086289</v>
      </c>
      <c r="D771">
        <v>0.4138664359604586</v>
      </c>
      <c r="E771">
        <v>210.3871282457691</v>
      </c>
      <c r="F771">
        <v>18.81522671668766</v>
      </c>
      <c r="G771">
        <v>41329.43289177863</v>
      </c>
      <c r="H771">
        <v>0.2558925736907615</v>
      </c>
      <c r="I771">
        <v>0.1583248261385697</v>
      </c>
      <c r="J771">
        <v>18.31949457249407</v>
      </c>
      <c r="K771">
        <v>2.880530074520686</v>
      </c>
      <c r="L771">
        <v>931.817464407835</v>
      </c>
      <c r="M771">
        <v>562.780326387752</v>
      </c>
      <c r="N771">
        <v>432.1228730439806</v>
      </c>
    </row>
    <row r="772" spans="1:14">
      <c r="A772">
        <v>770</v>
      </c>
      <c r="B772">
        <v>14.72627837664821</v>
      </c>
      <c r="C772">
        <v>1919.629831911144</v>
      </c>
      <c r="D772">
        <v>0.4138637053681974</v>
      </c>
      <c r="E772">
        <v>210.3904100951781</v>
      </c>
      <c r="F772">
        <v>18.81487699140792</v>
      </c>
      <c r="G772">
        <v>41329.33998164732</v>
      </c>
      <c r="H772">
        <v>0.2558956745466015</v>
      </c>
      <c r="I772">
        <v>0.1583252942307838</v>
      </c>
      <c r="J772">
        <v>18.31952371208873</v>
      </c>
      <c r="K772">
        <v>2.880530074520686</v>
      </c>
      <c r="L772">
        <v>931.817464407835</v>
      </c>
      <c r="M772">
        <v>562.7754760713954</v>
      </c>
      <c r="N772">
        <v>432.1234246894579</v>
      </c>
    </row>
    <row r="773" spans="1:14">
      <c r="A773">
        <v>771</v>
      </c>
      <c r="B773">
        <v>14.72567838155176</v>
      </c>
      <c r="C773">
        <v>1919.552886139894</v>
      </c>
      <c r="D773">
        <v>0.4138620622823953</v>
      </c>
      <c r="E773">
        <v>210.3833415496541</v>
      </c>
      <c r="F773">
        <v>18.81561798945781</v>
      </c>
      <c r="G773">
        <v>41329.28930109576</v>
      </c>
      <c r="H773">
        <v>0.2558935726296486</v>
      </c>
      <c r="I773">
        <v>0.1583249769337333</v>
      </c>
      <c r="J773">
        <v>18.31940218386877</v>
      </c>
      <c r="K773">
        <v>2.880530074520686</v>
      </c>
      <c r="L773">
        <v>931.817464407835</v>
      </c>
      <c r="M773">
        <v>562.7787638502589</v>
      </c>
      <c r="N773">
        <v>432.132625099256</v>
      </c>
    </row>
    <row r="774" spans="1:14">
      <c r="A774">
        <v>772</v>
      </c>
      <c r="B774">
        <v>14.72571599618461</v>
      </c>
      <c r="C774">
        <v>1919.543005200345</v>
      </c>
      <c r="D774">
        <v>0.4138589464199385</v>
      </c>
      <c r="E774">
        <v>210.3825632932402</v>
      </c>
      <c r="F774">
        <v>18.81575736949065</v>
      </c>
      <c r="G774">
        <v>41329.4525610621</v>
      </c>
      <c r="H774">
        <v>0.2558933343418271</v>
      </c>
      <c r="I774">
        <v>0.1583249409628728</v>
      </c>
      <c r="J774">
        <v>18.31937198534018</v>
      </c>
      <c r="K774">
        <v>2.880530074520686</v>
      </c>
      <c r="L774">
        <v>931.817464407835</v>
      </c>
      <c r="M774">
        <v>562.7791365784784</v>
      </c>
      <c r="N774">
        <v>432.1333318526686</v>
      </c>
    </row>
    <row r="775" spans="1:14">
      <c r="A775">
        <v>773</v>
      </c>
      <c r="B775">
        <v>14.72519909327045</v>
      </c>
      <c r="C775">
        <v>1919.473232487082</v>
      </c>
      <c r="D775">
        <v>0.4138622867723925</v>
      </c>
      <c r="E775">
        <v>210.3760977171843</v>
      </c>
      <c r="F775">
        <v>18.81639527473462</v>
      </c>
      <c r="G775">
        <v>41329.27579225588</v>
      </c>
      <c r="H775">
        <v>0.2558921086474951</v>
      </c>
      <c r="I775">
        <v>0.1583247559379552</v>
      </c>
      <c r="J775">
        <v>18.31926730677244</v>
      </c>
      <c r="K775">
        <v>2.880530074520686</v>
      </c>
      <c r="L775">
        <v>931.817464407835</v>
      </c>
      <c r="M775">
        <v>562.7810538107076</v>
      </c>
      <c r="N775">
        <v>432.1417790411305</v>
      </c>
    </row>
    <row r="776" spans="1:14">
      <c r="A776">
        <v>774</v>
      </c>
      <c r="B776">
        <v>14.7259862170086</v>
      </c>
      <c r="C776">
        <v>1919.59985928259</v>
      </c>
      <c r="D776">
        <v>0.4138618544550713</v>
      </c>
      <c r="E776">
        <v>210.387564160799</v>
      </c>
      <c r="F776">
        <v>18.81514585347779</v>
      </c>
      <c r="G776">
        <v>41329.24433419159</v>
      </c>
      <c r="H776">
        <v>0.2558954204650344</v>
      </c>
      <c r="I776">
        <v>0.1583252558755329</v>
      </c>
      <c r="J776">
        <v>18.31948369769301</v>
      </c>
      <c r="K776">
        <v>2.880530074520686</v>
      </c>
      <c r="L776">
        <v>931.817464407835</v>
      </c>
      <c r="M776">
        <v>562.7758734985487</v>
      </c>
      <c r="N776">
        <v>432.1286298684551</v>
      </c>
    </row>
    <row r="777" spans="1:14">
      <c r="A777">
        <v>775</v>
      </c>
      <c r="B777">
        <v>14.7271349768354</v>
      </c>
      <c r="C777">
        <v>1919.669317787217</v>
      </c>
      <c r="D777">
        <v>0.4138600958365277</v>
      </c>
      <c r="E777">
        <v>210.3946200769652</v>
      </c>
      <c r="F777">
        <v>18.81453677402095</v>
      </c>
      <c r="G777">
        <v>41329.51961569145</v>
      </c>
      <c r="H777">
        <v>0.2558962160278311</v>
      </c>
      <c r="I777">
        <v>0.1583253759709627</v>
      </c>
      <c r="J777">
        <v>18.31951624169033</v>
      </c>
      <c r="K777">
        <v>2.880530074520686</v>
      </c>
      <c r="L777">
        <v>931.817464407835</v>
      </c>
      <c r="M777">
        <v>562.7746291041137</v>
      </c>
      <c r="N777">
        <v>432.1128512205319</v>
      </c>
    </row>
    <row r="778" spans="1:14">
      <c r="A778">
        <v>776</v>
      </c>
      <c r="B778">
        <v>14.72603277123576</v>
      </c>
      <c r="C778">
        <v>1919.581863907806</v>
      </c>
      <c r="D778">
        <v>0.4138598943838923</v>
      </c>
      <c r="E778">
        <v>210.3862876224882</v>
      </c>
      <c r="F778">
        <v>18.81533956500111</v>
      </c>
      <c r="G778">
        <v>41329.31085324308</v>
      </c>
      <c r="H778">
        <v>0.2558947017702767</v>
      </c>
      <c r="I778">
        <v>0.1583251473840812</v>
      </c>
      <c r="J778">
        <v>18.31941768805351</v>
      </c>
      <c r="K778">
        <v>2.880530074520686</v>
      </c>
      <c r="L778">
        <v>931.817464407835</v>
      </c>
      <c r="M778">
        <v>562.7769976640633</v>
      </c>
      <c r="N778">
        <v>432.1293957172778</v>
      </c>
    </row>
    <row r="779" spans="1:14">
      <c r="A779">
        <v>777</v>
      </c>
      <c r="B779">
        <v>14.72588301065443</v>
      </c>
      <c r="C779">
        <v>1919.531207528849</v>
      </c>
      <c r="D779">
        <v>0.4138581256932311</v>
      </c>
      <c r="E779">
        <v>210.3816679522253</v>
      </c>
      <c r="F779">
        <v>18.81588775872707</v>
      </c>
      <c r="G779">
        <v>41329.50916923018</v>
      </c>
      <c r="H779">
        <v>0.2558934880968576</v>
      </c>
      <c r="I779">
        <v>0.1583249641730395</v>
      </c>
      <c r="J779">
        <v>18.31933101438607</v>
      </c>
      <c r="K779">
        <v>2.880530074520686</v>
      </c>
      <c r="L779">
        <v>931.817464407835</v>
      </c>
      <c r="M779">
        <v>562.7788960758206</v>
      </c>
      <c r="N779">
        <v>432.1324426424177</v>
      </c>
    </row>
    <row r="780" spans="1:14">
      <c r="A780">
        <v>778</v>
      </c>
      <c r="B780">
        <v>14.72564426139433</v>
      </c>
      <c r="C780">
        <v>1919.482672498094</v>
      </c>
      <c r="D780">
        <v>0.4138553540514874</v>
      </c>
      <c r="E780">
        <v>210.3773061278213</v>
      </c>
      <c r="F780">
        <v>18.8163725884193</v>
      </c>
      <c r="G780">
        <v>41329.54395423477</v>
      </c>
      <c r="H780">
        <v>0.2558927482404391</v>
      </c>
      <c r="I780">
        <v>0.1583248524877443</v>
      </c>
      <c r="J780">
        <v>18.31924242695857</v>
      </c>
      <c r="K780">
        <v>2.880530074520686</v>
      </c>
      <c r="L780">
        <v>931.817464407835</v>
      </c>
      <c r="M780">
        <v>562.7800533568721</v>
      </c>
      <c r="N780">
        <v>432.1387065305816</v>
      </c>
    </row>
    <row r="781" spans="1:14">
      <c r="A781">
        <v>779</v>
      </c>
      <c r="B781">
        <v>14.72528142334135</v>
      </c>
      <c r="C781">
        <v>1919.456264337558</v>
      </c>
      <c r="D781">
        <v>0.4138627056592586</v>
      </c>
      <c r="E781">
        <v>210.3747060678279</v>
      </c>
      <c r="F781">
        <v>18.81657759352129</v>
      </c>
      <c r="G781">
        <v>41329.3371393132</v>
      </c>
      <c r="H781">
        <v>0.2558907380673034</v>
      </c>
      <c r="I781">
        <v>0.1583245490425591</v>
      </c>
      <c r="J781">
        <v>18.31922478778414</v>
      </c>
      <c r="K781">
        <v>2.880530074520686</v>
      </c>
      <c r="L781">
        <v>931.817464407835</v>
      </c>
      <c r="M781">
        <v>562.7831976920543</v>
      </c>
      <c r="N781">
        <v>432.1392439003488</v>
      </c>
    </row>
    <row r="782" spans="1:14">
      <c r="A782">
        <v>780</v>
      </c>
      <c r="B782">
        <v>14.72625124273825</v>
      </c>
      <c r="C782">
        <v>1919.587199717832</v>
      </c>
      <c r="D782">
        <v>0.4138606770387686</v>
      </c>
      <c r="E782">
        <v>210.386871782647</v>
      </c>
      <c r="F782">
        <v>18.8153419286377</v>
      </c>
      <c r="G782">
        <v>41329.52071781117</v>
      </c>
      <c r="H782">
        <v>0.2558943878002552</v>
      </c>
      <c r="I782">
        <v>0.1583250999884225</v>
      </c>
      <c r="J782">
        <v>18.31941478947754</v>
      </c>
      <c r="K782">
        <v>2.880530074520686</v>
      </c>
      <c r="L782">
        <v>931.817464407835</v>
      </c>
      <c r="M782">
        <v>562.7774887703089</v>
      </c>
      <c r="N782">
        <v>432.1250544982095</v>
      </c>
    </row>
    <row r="783" spans="1:14">
      <c r="A783">
        <v>781</v>
      </c>
      <c r="B783">
        <v>14.72724844477266</v>
      </c>
      <c r="C783">
        <v>1919.698689781666</v>
      </c>
      <c r="D783">
        <v>0.4138559097644975</v>
      </c>
      <c r="E783">
        <v>210.3976504396024</v>
      </c>
      <c r="F783">
        <v>18.814249718717</v>
      </c>
      <c r="G783">
        <v>41329.52273724904</v>
      </c>
      <c r="H783">
        <v>0.2558985943555857</v>
      </c>
      <c r="I783">
        <v>0.1583257349968425</v>
      </c>
      <c r="J783">
        <v>18.3195325614096</v>
      </c>
      <c r="K783">
        <v>2.880530074520686</v>
      </c>
      <c r="L783">
        <v>931.817464407835</v>
      </c>
      <c r="M783">
        <v>562.7709090375447</v>
      </c>
      <c r="N783">
        <v>432.1142880040849</v>
      </c>
    </row>
    <row r="784" spans="1:14">
      <c r="A784">
        <v>782</v>
      </c>
      <c r="B784">
        <v>14.72598920534245</v>
      </c>
      <c r="C784">
        <v>1919.517790050352</v>
      </c>
      <c r="D784">
        <v>0.4138590415880071</v>
      </c>
      <c r="E784">
        <v>210.3807154759978</v>
      </c>
      <c r="F784">
        <v>18.8160302858018</v>
      </c>
      <c r="G784">
        <v>41329.55141220239</v>
      </c>
      <c r="H784">
        <v>0.255893138845282</v>
      </c>
      <c r="I784">
        <v>0.1583249114516103</v>
      </c>
      <c r="J784">
        <v>18.31928068769053</v>
      </c>
      <c r="K784">
        <v>2.880530074520686</v>
      </c>
      <c r="L784">
        <v>931.817464407835</v>
      </c>
      <c r="M784">
        <v>562.7794423733111</v>
      </c>
      <c r="N784">
        <v>432.1321630286581</v>
      </c>
    </row>
    <row r="785" spans="1:14">
      <c r="A785">
        <v>783</v>
      </c>
      <c r="B785">
        <v>14.72596079000554</v>
      </c>
      <c r="C785">
        <v>1919.53821742305</v>
      </c>
      <c r="D785">
        <v>0.4138549763921233</v>
      </c>
      <c r="E785">
        <v>210.3824511491284</v>
      </c>
      <c r="F785">
        <v>18.81583125653751</v>
      </c>
      <c r="G785">
        <v>41329.5560477707</v>
      </c>
      <c r="H785">
        <v>0.2558939643360094</v>
      </c>
      <c r="I785">
        <v>0.1583250360640233</v>
      </c>
      <c r="J785">
        <v>18.31932934367733</v>
      </c>
      <c r="K785">
        <v>2.880530074520686</v>
      </c>
      <c r="L785">
        <v>931.817464407835</v>
      </c>
      <c r="M785">
        <v>562.7781511470704</v>
      </c>
      <c r="N785">
        <v>432.1334311871593</v>
      </c>
    </row>
    <row r="786" spans="1:14">
      <c r="A786">
        <v>784</v>
      </c>
      <c r="B786">
        <v>14.72565875270238</v>
      </c>
      <c r="C786">
        <v>1919.495002378355</v>
      </c>
      <c r="D786">
        <v>0.4138611135483763</v>
      </c>
      <c r="E786">
        <v>210.3782550775108</v>
      </c>
      <c r="F786">
        <v>18.81624297886633</v>
      </c>
      <c r="G786">
        <v>41329.51039169834</v>
      </c>
      <c r="H786">
        <v>0.2558923342239585</v>
      </c>
      <c r="I786">
        <v>0.1583247899898422</v>
      </c>
      <c r="J786">
        <v>18.31928313714602</v>
      </c>
      <c r="K786">
        <v>2.880530074520686</v>
      </c>
      <c r="L786">
        <v>931.817464407835</v>
      </c>
      <c r="M786">
        <v>562.7807009626176</v>
      </c>
      <c r="N786">
        <v>432.1352554326509</v>
      </c>
    </row>
    <row r="787" spans="1:14">
      <c r="A787">
        <v>785</v>
      </c>
      <c r="B787">
        <v>14.72515117377599</v>
      </c>
      <c r="C787">
        <v>1919.517916743677</v>
      </c>
      <c r="D787">
        <v>0.4138519274356967</v>
      </c>
      <c r="E787">
        <v>210.3801135281628</v>
      </c>
      <c r="F787">
        <v>18.81594918430311</v>
      </c>
      <c r="G787">
        <v>41329.24482837363</v>
      </c>
      <c r="H787">
        <v>0.2558941498486673</v>
      </c>
      <c r="I787">
        <v>0.1583250640682318</v>
      </c>
      <c r="J787">
        <v>18.31934767145571</v>
      </c>
      <c r="K787">
        <v>2.880530074520686</v>
      </c>
      <c r="L787">
        <v>931.817464407835</v>
      </c>
      <c r="M787">
        <v>562.7778609705751</v>
      </c>
      <c r="N787">
        <v>432.1426639172274</v>
      </c>
    </row>
    <row r="788" spans="1:14">
      <c r="A788">
        <v>786</v>
      </c>
      <c r="B788">
        <v>14.72566125786404</v>
      </c>
      <c r="C788">
        <v>1919.51759953794</v>
      </c>
      <c r="D788">
        <v>0.413859510277006</v>
      </c>
      <c r="E788">
        <v>210.3801910578724</v>
      </c>
      <c r="F788">
        <v>18.81601661276859</v>
      </c>
      <c r="G788">
        <v>41329.49175157196</v>
      </c>
      <c r="H788">
        <v>0.2558925622054311</v>
      </c>
      <c r="I788">
        <v>0.1583248244048003</v>
      </c>
      <c r="J788">
        <v>18.31933357361875</v>
      </c>
      <c r="K788">
        <v>2.880530074520686</v>
      </c>
      <c r="L788">
        <v>931.817464407835</v>
      </c>
      <c r="M788">
        <v>562.7803443531345</v>
      </c>
      <c r="N788">
        <v>432.1334156665314</v>
      </c>
    </row>
    <row r="789" spans="1:14">
      <c r="A789">
        <v>787</v>
      </c>
      <c r="B789">
        <v>14.72625782058464</v>
      </c>
      <c r="C789">
        <v>1919.580608790874</v>
      </c>
      <c r="D789">
        <v>0.4138554990178673</v>
      </c>
      <c r="E789">
        <v>210.3861305926091</v>
      </c>
      <c r="F789">
        <v>18.81544463500333</v>
      </c>
      <c r="G789">
        <v>41329.66700301816</v>
      </c>
      <c r="H789">
        <v>0.2558949018235248</v>
      </c>
      <c r="I789">
        <v>0.1583251775833424</v>
      </c>
      <c r="J789">
        <v>18.31941330576159</v>
      </c>
      <c r="K789">
        <v>2.880530074520686</v>
      </c>
      <c r="L789">
        <v>931.817464407835</v>
      </c>
      <c r="M789">
        <v>562.7766847449154</v>
      </c>
      <c r="N789">
        <v>432.1269332854822</v>
      </c>
    </row>
    <row r="790" spans="1:14">
      <c r="A790">
        <v>788</v>
      </c>
      <c r="B790">
        <v>14.72592144199497</v>
      </c>
      <c r="C790">
        <v>1919.512785139705</v>
      </c>
      <c r="D790">
        <v>0.4138575377973402</v>
      </c>
      <c r="E790">
        <v>210.3800205643541</v>
      </c>
      <c r="F790">
        <v>18.8160873142818</v>
      </c>
      <c r="G790">
        <v>41329.58200089471</v>
      </c>
      <c r="H790">
        <v>0.2558932904623392</v>
      </c>
      <c r="I790">
        <v>0.1583249343390249</v>
      </c>
      <c r="J790">
        <v>18.31929636220599</v>
      </c>
      <c r="K790">
        <v>2.880530074520686</v>
      </c>
      <c r="L790">
        <v>931.817464407835</v>
      </c>
      <c r="M790">
        <v>562.7792052145458</v>
      </c>
      <c r="N790">
        <v>432.1332772674163</v>
      </c>
    </row>
    <row r="791" spans="1:14">
      <c r="A791">
        <v>789</v>
      </c>
      <c r="B791">
        <v>14.725900564069</v>
      </c>
      <c r="C791">
        <v>1919.527529361143</v>
      </c>
      <c r="D791">
        <v>0.4138579541860014</v>
      </c>
      <c r="E791">
        <v>210.3814017667821</v>
      </c>
      <c r="F791">
        <v>18.81592965710009</v>
      </c>
      <c r="G791">
        <v>41329.53160340964</v>
      </c>
      <c r="H791">
        <v>0.2558932748333849</v>
      </c>
      <c r="I791">
        <v>0.1583249319797492</v>
      </c>
      <c r="J791">
        <v>18.31931779915143</v>
      </c>
      <c r="K791">
        <v>2.880530074520686</v>
      </c>
      <c r="L791">
        <v>931.817464407835</v>
      </c>
      <c r="M791">
        <v>562.7792296612781</v>
      </c>
      <c r="N791">
        <v>432.1322035954308</v>
      </c>
    </row>
    <row r="792" spans="1:14">
      <c r="A792">
        <v>790</v>
      </c>
      <c r="B792">
        <v>14.72582386553213</v>
      </c>
      <c r="C792">
        <v>1919.531923300976</v>
      </c>
      <c r="D792">
        <v>0.4138551328714484</v>
      </c>
      <c r="E792">
        <v>210.3818132624801</v>
      </c>
      <c r="F792">
        <v>18.81586601410548</v>
      </c>
      <c r="G792">
        <v>41329.45262601559</v>
      </c>
      <c r="H792">
        <v>0.2558938717523955</v>
      </c>
      <c r="I792">
        <v>0.1583250220879971</v>
      </c>
      <c r="J792">
        <v>18.31932361938724</v>
      </c>
      <c r="K792">
        <v>2.880530074520686</v>
      </c>
      <c r="L792">
        <v>931.817464407835</v>
      </c>
      <c r="M792">
        <v>562.7782959652922</v>
      </c>
      <c r="N792">
        <v>432.1343619469488</v>
      </c>
    </row>
    <row r="793" spans="1:14">
      <c r="A793">
        <v>791</v>
      </c>
      <c r="B793">
        <v>14.72574048127471</v>
      </c>
      <c r="C793">
        <v>1919.525751132206</v>
      </c>
      <c r="D793">
        <v>0.4138585520953011</v>
      </c>
      <c r="E793">
        <v>210.3809908978584</v>
      </c>
      <c r="F793">
        <v>18.81593721985942</v>
      </c>
      <c r="G793">
        <v>41329.49371917104</v>
      </c>
      <c r="H793">
        <v>0.2558937068926132</v>
      </c>
      <c r="I793">
        <v>0.1583249972014792</v>
      </c>
      <c r="J793">
        <v>18.31934129549581</v>
      </c>
      <c r="K793">
        <v>2.880530074520686</v>
      </c>
      <c r="L793">
        <v>931.817464407835</v>
      </c>
      <c r="M793">
        <v>562.7785538372868</v>
      </c>
      <c r="N793">
        <v>432.1345529744805</v>
      </c>
    </row>
    <row r="794" spans="1:14">
      <c r="A794">
        <v>792</v>
      </c>
      <c r="B794">
        <v>14.72607177141695</v>
      </c>
      <c r="C794">
        <v>1919.537332134425</v>
      </c>
      <c r="D794">
        <v>0.4138571992857726</v>
      </c>
      <c r="E794">
        <v>210.3824394760538</v>
      </c>
      <c r="F794">
        <v>18.8158342978848</v>
      </c>
      <c r="G794">
        <v>41329.53440884726</v>
      </c>
      <c r="H794">
        <v>0.2558936678944117</v>
      </c>
      <c r="I794">
        <v>0.1583249913144816</v>
      </c>
      <c r="J794">
        <v>18.31931854930074</v>
      </c>
      <c r="K794">
        <v>2.880530074520686</v>
      </c>
      <c r="L794">
        <v>931.817464407835</v>
      </c>
      <c r="M794">
        <v>562.7786148379189</v>
      </c>
      <c r="N794">
        <v>432.1308079819589</v>
      </c>
    </row>
    <row r="795" spans="1:14">
      <c r="A795">
        <v>793</v>
      </c>
      <c r="B795">
        <v>14.72593954659793</v>
      </c>
      <c r="C795">
        <v>1919.536009845955</v>
      </c>
      <c r="D795">
        <v>0.4138581507842008</v>
      </c>
      <c r="E795">
        <v>210.3822276845884</v>
      </c>
      <c r="F795">
        <v>18.81583529359542</v>
      </c>
      <c r="G795">
        <v>41329.4884715305</v>
      </c>
      <c r="H795">
        <v>0.2558935661676351</v>
      </c>
      <c r="I795">
        <v>0.1583249759582564</v>
      </c>
      <c r="J795">
        <v>18.31932709805734</v>
      </c>
      <c r="K795">
        <v>2.880530074520686</v>
      </c>
      <c r="L795">
        <v>931.817464407835</v>
      </c>
      <c r="M795">
        <v>562.77877395809</v>
      </c>
      <c r="N795">
        <v>432.1318093785977</v>
      </c>
    </row>
    <row r="796" spans="1:14">
      <c r="A796">
        <v>794</v>
      </c>
      <c r="B796">
        <v>14.72572206373765</v>
      </c>
      <c r="C796">
        <v>1919.516518973701</v>
      </c>
      <c r="D796">
        <v>0.413858125930349</v>
      </c>
      <c r="E796">
        <v>210.3801338023666</v>
      </c>
      <c r="F796">
        <v>18.81603394846155</v>
      </c>
      <c r="G796">
        <v>41329.51764004063</v>
      </c>
      <c r="H796">
        <v>0.2558931257820592</v>
      </c>
      <c r="I796">
        <v>0.1583249094796466</v>
      </c>
      <c r="J796">
        <v>18.31932640828902</v>
      </c>
      <c r="K796">
        <v>2.880530074520686</v>
      </c>
      <c r="L796">
        <v>931.817464407835</v>
      </c>
      <c r="M796">
        <v>562.7794628067604</v>
      </c>
      <c r="N796">
        <v>432.1343951646382</v>
      </c>
    </row>
    <row r="797" spans="1:14">
      <c r="A797">
        <v>795</v>
      </c>
      <c r="B797">
        <v>14.7260072471641</v>
      </c>
      <c r="C797">
        <v>1919.55534497827</v>
      </c>
      <c r="D797">
        <v>0.4138579688704163</v>
      </c>
      <c r="E797">
        <v>210.3838288950121</v>
      </c>
      <c r="F797">
        <v>18.81565004597433</v>
      </c>
      <c r="G797">
        <v>41329.50489873815</v>
      </c>
      <c r="H797">
        <v>0.2558937577968708</v>
      </c>
      <c r="I797">
        <v>0.1583250048857639</v>
      </c>
      <c r="J797">
        <v>18.31937526745786</v>
      </c>
      <c r="K797">
        <v>2.880530074520686</v>
      </c>
      <c r="L797">
        <v>931.817464407835</v>
      </c>
      <c r="M797">
        <v>562.7784742133346</v>
      </c>
      <c r="N797">
        <v>432.1295591073459</v>
      </c>
    </row>
    <row r="798" spans="1:14">
      <c r="A798">
        <v>796</v>
      </c>
      <c r="B798">
        <v>14.72570729961732</v>
      </c>
      <c r="C798">
        <v>1919.505213253747</v>
      </c>
      <c r="D798">
        <v>0.4138607871944008</v>
      </c>
      <c r="E798">
        <v>210.3792010577162</v>
      </c>
      <c r="F798">
        <v>18.81615998944919</v>
      </c>
      <c r="G798">
        <v>41329.57605508543</v>
      </c>
      <c r="H798">
        <v>0.2558920651531905</v>
      </c>
      <c r="I798">
        <v>0.1583247493722766</v>
      </c>
      <c r="J798">
        <v>18.31929786777067</v>
      </c>
      <c r="K798">
        <v>2.880530074520686</v>
      </c>
      <c r="L798">
        <v>931.817464407835</v>
      </c>
      <c r="M798">
        <v>562.7811218448275</v>
      </c>
      <c r="N798">
        <v>432.1330851395797</v>
      </c>
    </row>
    <row r="799" spans="1:14">
      <c r="A799">
        <v>797</v>
      </c>
      <c r="B799">
        <v>14.72567296237565</v>
      </c>
      <c r="C799">
        <v>1919.494560852087</v>
      </c>
      <c r="D799">
        <v>0.4138603752339006</v>
      </c>
      <c r="E799">
        <v>210.3782292639289</v>
      </c>
      <c r="F799">
        <v>18.8162654172323</v>
      </c>
      <c r="G799">
        <v>41329.57991661006</v>
      </c>
      <c r="H799">
        <v>0.2558917636295773</v>
      </c>
      <c r="I799">
        <v>0.1583247038558317</v>
      </c>
      <c r="J799">
        <v>18.31927933440434</v>
      </c>
      <c r="K799">
        <v>2.880530074520686</v>
      </c>
      <c r="L799">
        <v>931.817464407835</v>
      </c>
      <c r="M799">
        <v>562.7815934908806</v>
      </c>
      <c r="N799">
        <v>432.1338371246694</v>
      </c>
    </row>
    <row r="800" spans="1:14">
      <c r="A800">
        <v>798</v>
      </c>
      <c r="B800">
        <v>14.72649015274027</v>
      </c>
      <c r="C800">
        <v>1919.575370855671</v>
      </c>
      <c r="D800">
        <v>0.4138602144533961</v>
      </c>
      <c r="E800">
        <v>210.3859500491753</v>
      </c>
      <c r="F800">
        <v>18.81550082295004</v>
      </c>
      <c r="G800">
        <v>41329.68560885582</v>
      </c>
      <c r="H800">
        <v>0.2558937004205436</v>
      </c>
      <c r="I800">
        <v>0.1583249962244839</v>
      </c>
      <c r="J800">
        <v>18.31937353957928</v>
      </c>
      <c r="K800">
        <v>2.880530074520686</v>
      </c>
      <c r="L800">
        <v>931.817464407835</v>
      </c>
      <c r="M800">
        <v>562.7785639608368</v>
      </c>
      <c r="N800">
        <v>432.1222077400955</v>
      </c>
    </row>
    <row r="801" spans="1:14">
      <c r="A801">
        <v>799</v>
      </c>
      <c r="B801">
        <v>14.72660852887056</v>
      </c>
      <c r="C801">
        <v>1919.596149971954</v>
      </c>
      <c r="D801">
        <v>0.4138615227184436</v>
      </c>
      <c r="E801">
        <v>210.3878386153839</v>
      </c>
      <c r="F801">
        <v>18.81529335215977</v>
      </c>
      <c r="G801">
        <v>41329.67102755444</v>
      </c>
      <c r="H801">
        <v>0.2558944672525501</v>
      </c>
      <c r="I801">
        <v>0.158325111982219</v>
      </c>
      <c r="J801">
        <v>18.3194098609681</v>
      </c>
      <c r="K801">
        <v>2.880530074520686</v>
      </c>
      <c r="L801">
        <v>931.817464407835</v>
      </c>
      <c r="M801">
        <v>562.7773644923635</v>
      </c>
      <c r="N801">
        <v>432.120406455182</v>
      </c>
    </row>
    <row r="802" spans="1:14">
      <c r="A802">
        <v>800</v>
      </c>
      <c r="B802">
        <v>14.72708920441349</v>
      </c>
      <c r="C802">
        <v>1919.664087485455</v>
      </c>
      <c r="D802">
        <v>0.4138612058507453</v>
      </c>
      <c r="E802">
        <v>210.3940914751783</v>
      </c>
      <c r="F802">
        <v>18.81463713434904</v>
      </c>
      <c r="G802">
        <v>41329.70812051705</v>
      </c>
      <c r="H802">
        <v>0.2558959820233813</v>
      </c>
      <c r="I802">
        <v>0.1583253406464247</v>
      </c>
      <c r="J802">
        <v>18.31951607028564</v>
      </c>
      <c r="K802">
        <v>2.880530074520686</v>
      </c>
      <c r="L802">
        <v>931.817464407835</v>
      </c>
      <c r="M802">
        <v>562.7749951258687</v>
      </c>
      <c r="N802">
        <v>432.1123459308141</v>
      </c>
    </row>
    <row r="803" spans="1:14">
      <c r="A803">
        <v>801</v>
      </c>
      <c r="B803">
        <v>14.72642761271183</v>
      </c>
      <c r="C803">
        <v>1919.572049167397</v>
      </c>
      <c r="D803">
        <v>0.4138610534952756</v>
      </c>
      <c r="E803">
        <v>210.3855482455008</v>
      </c>
      <c r="F803">
        <v>18.81553696838804</v>
      </c>
      <c r="G803">
        <v>41329.69937794393</v>
      </c>
      <c r="H803">
        <v>0.255893449551129</v>
      </c>
      <c r="I803">
        <v>0.158324958354349</v>
      </c>
      <c r="J803">
        <v>18.31937828079538</v>
      </c>
      <c r="K803">
        <v>2.880530074520686</v>
      </c>
      <c r="L803">
        <v>931.817464407835</v>
      </c>
      <c r="M803">
        <v>562.7789563687837</v>
      </c>
      <c r="N803">
        <v>432.1222730832202</v>
      </c>
    </row>
    <row r="804" spans="1:14">
      <c r="A804">
        <v>802</v>
      </c>
      <c r="B804">
        <v>14.72635164727335</v>
      </c>
      <c r="C804">
        <v>1919.54231747179</v>
      </c>
      <c r="D804">
        <v>0.4138578201589593</v>
      </c>
      <c r="E804">
        <v>210.3831074683255</v>
      </c>
      <c r="F804">
        <v>18.81582634747465</v>
      </c>
      <c r="G804">
        <v>41329.69149311333</v>
      </c>
      <c r="H804">
        <v>0.255893151486788</v>
      </c>
      <c r="I804">
        <v>0.1583249133599135</v>
      </c>
      <c r="J804">
        <v>18.31930082482451</v>
      </c>
      <c r="K804">
        <v>2.880530074520686</v>
      </c>
      <c r="L804">
        <v>931.817464407835</v>
      </c>
      <c r="M804">
        <v>562.7794225995116</v>
      </c>
      <c r="N804">
        <v>432.1262472296016</v>
      </c>
    </row>
    <row r="805" spans="1:14">
      <c r="A805">
        <v>803</v>
      </c>
      <c r="B805">
        <v>14.7265201320288</v>
      </c>
      <c r="C805">
        <v>1919.580021238022</v>
      </c>
      <c r="D805">
        <v>0.4138609241803941</v>
      </c>
      <c r="E805">
        <v>210.386363927659</v>
      </c>
      <c r="F805">
        <v>18.81545648902864</v>
      </c>
      <c r="G805">
        <v>41329.69040238218</v>
      </c>
      <c r="H805">
        <v>0.2558935505516622</v>
      </c>
      <c r="I805">
        <v>0.1583249736009384</v>
      </c>
      <c r="J805">
        <v>18.31938204305977</v>
      </c>
      <c r="K805">
        <v>2.880530074520686</v>
      </c>
      <c r="L805">
        <v>931.817464407835</v>
      </c>
      <c r="M805">
        <v>562.7787983844732</v>
      </c>
      <c r="N805">
        <v>432.1209688684627</v>
      </c>
    </row>
    <row r="806" spans="1:14">
      <c r="A806">
        <v>804</v>
      </c>
      <c r="B806">
        <v>14.72700832684845</v>
      </c>
      <c r="C806">
        <v>1919.643551253464</v>
      </c>
      <c r="D806">
        <v>0.4138636840121175</v>
      </c>
      <c r="E806">
        <v>210.3921708949166</v>
      </c>
      <c r="F806">
        <v>18.81483877891229</v>
      </c>
      <c r="G806">
        <v>41329.70952838197</v>
      </c>
      <c r="H806">
        <v>0.2558951462087752</v>
      </c>
      <c r="I806">
        <v>0.1583252144748146</v>
      </c>
      <c r="J806">
        <v>18.31948648867265</v>
      </c>
      <c r="K806">
        <v>2.880530074520686</v>
      </c>
      <c r="L806">
        <v>931.817464407835</v>
      </c>
      <c r="M806">
        <v>562.7763024831348</v>
      </c>
      <c r="N806">
        <v>432.1131406224708</v>
      </c>
    </row>
    <row r="807" spans="1:14">
      <c r="A807">
        <v>805</v>
      </c>
      <c r="B807">
        <v>14.72644992415166</v>
      </c>
      <c r="C807">
        <v>1919.565449195208</v>
      </c>
      <c r="D807">
        <v>0.4138601042395664</v>
      </c>
      <c r="E807">
        <v>210.3851113380423</v>
      </c>
      <c r="F807">
        <v>18.81560616138324</v>
      </c>
      <c r="G807">
        <v>41329.71665486835</v>
      </c>
      <c r="H807">
        <v>0.2558930937886494</v>
      </c>
      <c r="I807">
        <v>0.1583249046500699</v>
      </c>
      <c r="J807">
        <v>18.3193507464421</v>
      </c>
      <c r="K807">
        <v>2.880530074520686</v>
      </c>
      <c r="L807">
        <v>931.817464407835</v>
      </c>
      <c r="M807">
        <v>562.779512850753</v>
      </c>
      <c r="N807">
        <v>432.1223738949905</v>
      </c>
    </row>
    <row r="808" spans="1:14">
      <c r="A808">
        <v>806</v>
      </c>
      <c r="B808">
        <v>14.72663816924011</v>
      </c>
      <c r="C808">
        <v>1919.603186020469</v>
      </c>
      <c r="D808">
        <v>0.4138607105617722</v>
      </c>
      <c r="E808">
        <v>210.3884826990603</v>
      </c>
      <c r="F808">
        <v>18.81518951222912</v>
      </c>
      <c r="G808">
        <v>41329.53713526475</v>
      </c>
      <c r="H808">
        <v>0.25589456389869</v>
      </c>
      <c r="I808">
        <v>0.1583251265715325</v>
      </c>
      <c r="J808">
        <v>18.3194188265732</v>
      </c>
      <c r="K808">
        <v>2.880530074520686</v>
      </c>
      <c r="L808">
        <v>931.817464407835</v>
      </c>
      <c r="M808">
        <v>562.777213320187</v>
      </c>
      <c r="N808">
        <v>432.1198223116887</v>
      </c>
    </row>
    <row r="809" spans="1:14">
      <c r="A809">
        <v>807</v>
      </c>
      <c r="B809">
        <v>14.72643915638012</v>
      </c>
      <c r="C809">
        <v>1919.561381534574</v>
      </c>
      <c r="D809">
        <v>0.4138584267093474</v>
      </c>
      <c r="E809">
        <v>210.3847229085932</v>
      </c>
      <c r="F809">
        <v>18.81564834638503</v>
      </c>
      <c r="G809">
        <v>41329.72553726799</v>
      </c>
      <c r="H809">
        <v>0.255893508589206</v>
      </c>
      <c r="I809">
        <v>0.1583249672664729</v>
      </c>
      <c r="J809">
        <v>18.31934503713037</v>
      </c>
      <c r="K809">
        <v>2.880530074520686</v>
      </c>
      <c r="L809">
        <v>931.817464407835</v>
      </c>
      <c r="M809">
        <v>562.7788640218358</v>
      </c>
      <c r="N809">
        <v>432.124144365702</v>
      </c>
    </row>
    <row r="810" spans="1:14">
      <c r="A810">
        <v>808</v>
      </c>
      <c r="B810">
        <v>14.72642152224514</v>
      </c>
      <c r="C810">
        <v>1919.579188353429</v>
      </c>
      <c r="D810">
        <v>0.4138606449140503</v>
      </c>
      <c r="E810">
        <v>210.3862353037391</v>
      </c>
      <c r="F810">
        <v>18.81545527746389</v>
      </c>
      <c r="G810">
        <v>41329.65440878559</v>
      </c>
      <c r="H810">
        <v>0.2558935910087798</v>
      </c>
      <c r="I810">
        <v>0.1583249797081655</v>
      </c>
      <c r="J810">
        <v>18.31938697615536</v>
      </c>
      <c r="K810">
        <v>2.880530074520686</v>
      </c>
      <c r="L810">
        <v>931.817464407835</v>
      </c>
      <c r="M810">
        <v>562.7787351017699</v>
      </c>
      <c r="N810">
        <v>432.1224814553362</v>
      </c>
    </row>
    <row r="811" spans="1:14">
      <c r="A811">
        <v>809</v>
      </c>
      <c r="B811">
        <v>14.72644143296311</v>
      </c>
      <c r="C811">
        <v>1919.592076030533</v>
      </c>
      <c r="D811">
        <v>0.4138590970818086</v>
      </c>
      <c r="E811">
        <v>210.3873821958549</v>
      </c>
      <c r="F811">
        <v>18.81532915678971</v>
      </c>
      <c r="G811">
        <v>41329.65518331643</v>
      </c>
      <c r="H811">
        <v>0.2558941892802643</v>
      </c>
      <c r="I811">
        <v>0.1583250700206614</v>
      </c>
      <c r="J811">
        <v>18.31941078499484</v>
      </c>
      <c r="K811">
        <v>2.880530074520686</v>
      </c>
      <c r="L811">
        <v>931.817464407835</v>
      </c>
      <c r="M811">
        <v>562.7777992922271</v>
      </c>
      <c r="N811">
        <v>432.1224145403314</v>
      </c>
    </row>
    <row r="812" spans="1:14">
      <c r="A812">
        <v>810</v>
      </c>
      <c r="B812">
        <v>14.72586693471512</v>
      </c>
      <c r="C812">
        <v>1919.531408646102</v>
      </c>
      <c r="D812">
        <v>0.4138579733488384</v>
      </c>
      <c r="E812">
        <v>210.3817486454414</v>
      </c>
      <c r="F812">
        <v>18.8158905238177</v>
      </c>
      <c r="G812">
        <v>41329.52735298611</v>
      </c>
      <c r="H812">
        <v>0.2558926913766972</v>
      </c>
      <c r="I812">
        <v>0.1583248439038676</v>
      </c>
      <c r="J812">
        <v>18.319322382568</v>
      </c>
      <c r="K812">
        <v>2.880530074520686</v>
      </c>
      <c r="L812">
        <v>931.817464407835</v>
      </c>
      <c r="M812">
        <v>562.7801423031902</v>
      </c>
      <c r="N812">
        <v>432.1308406594204</v>
      </c>
    </row>
    <row r="813" spans="1:14">
      <c r="A813">
        <v>811</v>
      </c>
      <c r="B813">
        <v>14.72585244132568</v>
      </c>
      <c r="C813">
        <v>1919.53039476441</v>
      </c>
      <c r="D813">
        <v>0.4138587398211415</v>
      </c>
      <c r="E813">
        <v>210.3816132720253</v>
      </c>
      <c r="F813">
        <v>18.81589870920377</v>
      </c>
      <c r="G813">
        <v>41329.52062300697</v>
      </c>
      <c r="H813">
        <v>0.255892586589051</v>
      </c>
      <c r="I813">
        <v>0.1583248280856326</v>
      </c>
      <c r="J813">
        <v>18.31932463596173</v>
      </c>
      <c r="K813">
        <v>2.880530074520686</v>
      </c>
      <c r="L813">
        <v>931.817464407835</v>
      </c>
      <c r="M813">
        <v>562.7803062122156</v>
      </c>
      <c r="N813">
        <v>432.1304911294354</v>
      </c>
    </row>
    <row r="814" spans="1:14">
      <c r="A814">
        <v>812</v>
      </c>
      <c r="B814">
        <v>14.72588282824169</v>
      </c>
      <c r="C814">
        <v>1919.524831618346</v>
      </c>
      <c r="D814">
        <v>0.4138562616875757</v>
      </c>
      <c r="E814">
        <v>210.3811625705362</v>
      </c>
      <c r="F814">
        <v>18.81597895274026</v>
      </c>
      <c r="G814">
        <v>41329.61933074304</v>
      </c>
      <c r="H814">
        <v>0.25589260003616</v>
      </c>
      <c r="I814">
        <v>0.1583248301155427</v>
      </c>
      <c r="J814">
        <v>18.31930780897237</v>
      </c>
      <c r="K814">
        <v>2.880530074520686</v>
      </c>
      <c r="L814">
        <v>931.817464407835</v>
      </c>
      <c r="M814">
        <v>562.7802851782171</v>
      </c>
      <c r="N814">
        <v>432.1313228465314</v>
      </c>
    </row>
    <row r="815" spans="1:14">
      <c r="A815">
        <v>813</v>
      </c>
      <c r="B815">
        <v>14.7255253930486</v>
      </c>
      <c r="C815">
        <v>1919.480751118711</v>
      </c>
      <c r="D815">
        <v>0.4138569829669895</v>
      </c>
      <c r="E815">
        <v>210.3769544080075</v>
      </c>
      <c r="F815">
        <v>18.81640980985429</v>
      </c>
      <c r="G815">
        <v>41329.61453911006</v>
      </c>
      <c r="H815">
        <v>0.2558912565101744</v>
      </c>
      <c r="I815">
        <v>0.1583246273038011</v>
      </c>
      <c r="J815">
        <v>18.31925493836894</v>
      </c>
      <c r="K815">
        <v>2.880530074520686</v>
      </c>
      <c r="L815">
        <v>931.817464407835</v>
      </c>
      <c r="M815">
        <v>562.782386733924</v>
      </c>
      <c r="N815">
        <v>432.1360532023903</v>
      </c>
    </row>
    <row r="816" spans="1:14">
      <c r="A816">
        <v>814</v>
      </c>
      <c r="B816">
        <v>14.72568595679202</v>
      </c>
      <c r="C816">
        <v>1919.484972596292</v>
      </c>
      <c r="D816">
        <v>0.4138567774722232</v>
      </c>
      <c r="E816">
        <v>210.3775563785135</v>
      </c>
      <c r="F816">
        <v>18.81637224307545</v>
      </c>
      <c r="G816">
        <v>41329.62918747948</v>
      </c>
      <c r="H816">
        <v>0.2558916834681494</v>
      </c>
      <c r="I816">
        <v>0.158324691755084</v>
      </c>
      <c r="J816">
        <v>18.31923791827387</v>
      </c>
      <c r="K816">
        <v>2.880530074520686</v>
      </c>
      <c r="L816">
        <v>931.817464407835</v>
      </c>
      <c r="M816">
        <v>562.7817188802959</v>
      </c>
      <c r="N816">
        <v>432.1351647587557</v>
      </c>
    </row>
    <row r="817" spans="1:14">
      <c r="A817">
        <v>815</v>
      </c>
      <c r="B817">
        <v>14.72558978730839</v>
      </c>
      <c r="C817">
        <v>1919.460112665515</v>
      </c>
      <c r="D817">
        <v>0.413856173449796</v>
      </c>
      <c r="E817">
        <v>210.3753477742334</v>
      </c>
      <c r="F817">
        <v>18.81661866286084</v>
      </c>
      <c r="G817">
        <v>41329.63962595465</v>
      </c>
      <c r="H817">
        <v>0.255891237810162</v>
      </c>
      <c r="I817">
        <v>0.1583246244809496</v>
      </c>
      <c r="J817">
        <v>18.31919026006669</v>
      </c>
      <c r="K817">
        <v>2.880530074520686</v>
      </c>
      <c r="L817">
        <v>931.817464407835</v>
      </c>
      <c r="M817">
        <v>562.7824159847875</v>
      </c>
      <c r="N817">
        <v>432.1377373814228</v>
      </c>
    </row>
    <row r="818" spans="1:14">
      <c r="A818">
        <v>816</v>
      </c>
      <c r="B818">
        <v>14.72600473998317</v>
      </c>
      <c r="C818">
        <v>1919.509266429634</v>
      </c>
      <c r="D818">
        <v>0.4138577866633876</v>
      </c>
      <c r="E818">
        <v>210.3801037872924</v>
      </c>
      <c r="F818">
        <v>18.81614539236252</v>
      </c>
      <c r="G818">
        <v>41329.67254701107</v>
      </c>
      <c r="H818">
        <v>0.2558920832597001</v>
      </c>
      <c r="I818">
        <v>0.158324752105543</v>
      </c>
      <c r="J818">
        <v>18.31924366188614</v>
      </c>
      <c r="K818">
        <v>2.880530074520686</v>
      </c>
      <c r="L818">
        <v>931.817464407835</v>
      </c>
      <c r="M818">
        <v>562.7810935224865</v>
      </c>
      <c r="N818">
        <v>432.1307461462366</v>
      </c>
    </row>
    <row r="819" spans="1:14">
      <c r="A819">
        <v>817</v>
      </c>
      <c r="B819">
        <v>14.72568126134703</v>
      </c>
      <c r="C819">
        <v>1919.472788603379</v>
      </c>
      <c r="D819">
        <v>0.4138553122877648</v>
      </c>
      <c r="E819">
        <v>210.3765518548137</v>
      </c>
      <c r="F819">
        <v>18.81649647658225</v>
      </c>
      <c r="G819">
        <v>41329.64759605886</v>
      </c>
      <c r="H819">
        <v>0.2558917536698007</v>
      </c>
      <c r="I819">
        <v>0.158324702352356</v>
      </c>
      <c r="J819">
        <v>18.31920592215785</v>
      </c>
      <c r="K819">
        <v>2.880530074520686</v>
      </c>
      <c r="L819">
        <v>931.817464407835</v>
      </c>
      <c r="M819">
        <v>562.7816090700729</v>
      </c>
      <c r="N819">
        <v>432.1370174806605</v>
      </c>
    </row>
    <row r="820" spans="1:14">
      <c r="A820">
        <v>818</v>
      </c>
      <c r="B820">
        <v>14.72534905936279</v>
      </c>
      <c r="C820">
        <v>1919.438940282366</v>
      </c>
      <c r="D820">
        <v>0.413854795165097</v>
      </c>
      <c r="E820">
        <v>210.3732821626201</v>
      </c>
      <c r="F820">
        <v>18.81682711639167</v>
      </c>
      <c r="G820">
        <v>41329.64306828348</v>
      </c>
      <c r="H820">
        <v>0.2558904969779582</v>
      </c>
      <c r="I820">
        <v>0.1583245126490981</v>
      </c>
      <c r="J820">
        <v>18.31916826917457</v>
      </c>
      <c r="K820">
        <v>2.880530074520686</v>
      </c>
      <c r="L820">
        <v>931.817464407835</v>
      </c>
      <c r="M820">
        <v>562.7835748095174</v>
      </c>
      <c r="N820">
        <v>432.1407064556034</v>
      </c>
    </row>
    <row r="821" spans="1:14">
      <c r="A821">
        <v>819</v>
      </c>
      <c r="B821">
        <v>14.72528440896248</v>
      </c>
      <c r="C821">
        <v>1919.432154200041</v>
      </c>
      <c r="D821">
        <v>0.4138549926288627</v>
      </c>
      <c r="E821">
        <v>210.372588774907</v>
      </c>
      <c r="F821">
        <v>18.81689541407392</v>
      </c>
      <c r="G821">
        <v>41329.6498687424</v>
      </c>
      <c r="H821">
        <v>0.2558903709176082</v>
      </c>
      <c r="I821">
        <v>0.1583244936197629</v>
      </c>
      <c r="J821">
        <v>18.31916475107573</v>
      </c>
      <c r="K821">
        <v>2.880530074520686</v>
      </c>
      <c r="L821">
        <v>931.817464407835</v>
      </c>
      <c r="M821">
        <v>562.7837719962364</v>
      </c>
      <c r="N821">
        <v>432.141531428576</v>
      </c>
    </row>
    <row r="822" spans="1:14">
      <c r="A822">
        <v>820</v>
      </c>
      <c r="B822">
        <v>14.72545802154401</v>
      </c>
      <c r="C822">
        <v>1919.425335054628</v>
      </c>
      <c r="D822">
        <v>0.4138534144593978</v>
      </c>
      <c r="E822">
        <v>210.37218728263</v>
      </c>
      <c r="F822">
        <v>18.81697920695005</v>
      </c>
      <c r="G822">
        <v>41329.71490678894</v>
      </c>
      <c r="H822">
        <v>0.2558904061713234</v>
      </c>
      <c r="I822">
        <v>0.1583244989414574</v>
      </c>
      <c r="J822">
        <v>18.31912945572584</v>
      </c>
      <c r="K822">
        <v>2.880530074520686</v>
      </c>
      <c r="L822">
        <v>931.817464407835</v>
      </c>
      <c r="M822">
        <v>562.7837168514849</v>
      </c>
      <c r="N822">
        <v>432.1409060160958</v>
      </c>
    </row>
    <row r="823" spans="1:14">
      <c r="A823">
        <v>821</v>
      </c>
      <c r="B823">
        <v>14.72547182800187</v>
      </c>
      <c r="C823">
        <v>1919.423894733485</v>
      </c>
      <c r="D823">
        <v>0.4138549051377287</v>
      </c>
      <c r="E823">
        <v>210.3719956122085</v>
      </c>
      <c r="F823">
        <v>18.81700043282996</v>
      </c>
      <c r="G823">
        <v>41329.74218472516</v>
      </c>
      <c r="H823">
        <v>0.2558901995272496</v>
      </c>
      <c r="I823">
        <v>0.1583244677476855</v>
      </c>
      <c r="J823">
        <v>18.31913343633369</v>
      </c>
      <c r="K823">
        <v>2.880530074520686</v>
      </c>
      <c r="L823">
        <v>931.817464407835</v>
      </c>
      <c r="M823">
        <v>562.7840400895448</v>
      </c>
      <c r="N823">
        <v>432.140154491351</v>
      </c>
    </row>
    <row r="824" spans="1:14">
      <c r="A824">
        <v>822</v>
      </c>
      <c r="B824">
        <v>14.72527294026059</v>
      </c>
      <c r="C824">
        <v>1919.410205570404</v>
      </c>
      <c r="D824">
        <v>0.4138527949621996</v>
      </c>
      <c r="E824">
        <v>210.3706281774263</v>
      </c>
      <c r="F824">
        <v>18.81712650990187</v>
      </c>
      <c r="G824">
        <v>41329.71099398693</v>
      </c>
      <c r="H824">
        <v>0.2558901271160602</v>
      </c>
      <c r="I824">
        <v>0.1583244568169234</v>
      </c>
      <c r="J824">
        <v>18.31912255403734</v>
      </c>
      <c r="K824">
        <v>2.880530074520686</v>
      </c>
      <c r="L824">
        <v>931.817464407835</v>
      </c>
      <c r="M824">
        <v>562.7841533571209</v>
      </c>
      <c r="N824">
        <v>432.1434285147361</v>
      </c>
    </row>
    <row r="825" spans="1:14">
      <c r="A825">
        <v>823</v>
      </c>
      <c r="B825">
        <v>14.72526944536578</v>
      </c>
      <c r="C825">
        <v>1919.404383597549</v>
      </c>
      <c r="D825">
        <v>0.4138538260492101</v>
      </c>
      <c r="E825">
        <v>210.3701784876128</v>
      </c>
      <c r="F825">
        <v>18.8171825545821</v>
      </c>
      <c r="G825">
        <v>41329.70703319726</v>
      </c>
      <c r="H825">
        <v>0.2558903695101631</v>
      </c>
      <c r="I825">
        <v>0.1583244934073033</v>
      </c>
      <c r="J825">
        <v>18.31910535644565</v>
      </c>
      <c r="K825">
        <v>2.880530074520686</v>
      </c>
      <c r="L825">
        <v>931.817464407835</v>
      </c>
      <c r="M825">
        <v>562.7837741977983</v>
      </c>
      <c r="N825">
        <v>432.1444387862848</v>
      </c>
    </row>
    <row r="826" spans="1:14">
      <c r="A826">
        <v>824</v>
      </c>
      <c r="B826">
        <v>14.72543001887555</v>
      </c>
      <c r="C826">
        <v>1919.454547550167</v>
      </c>
      <c r="D826">
        <v>0.4138527524276162</v>
      </c>
      <c r="E826">
        <v>210.3745969386955</v>
      </c>
      <c r="F826">
        <v>18.81668253860354</v>
      </c>
      <c r="G826">
        <v>41329.67540581759</v>
      </c>
      <c r="H826">
        <v>0.2558911393844689</v>
      </c>
      <c r="I826">
        <v>0.1583246096231479</v>
      </c>
      <c r="J826">
        <v>18.31920481008126</v>
      </c>
      <c r="K826">
        <v>2.880530074520686</v>
      </c>
      <c r="L826">
        <v>931.817464407835</v>
      </c>
      <c r="M826">
        <v>562.78256994392</v>
      </c>
      <c r="N826">
        <v>432.1398698348466</v>
      </c>
    </row>
    <row r="827" spans="1:14">
      <c r="A827">
        <v>825</v>
      </c>
      <c r="B827">
        <v>14.72551769543105</v>
      </c>
      <c r="C827">
        <v>1919.440586123599</v>
      </c>
      <c r="D827">
        <v>0.4138536774734655</v>
      </c>
      <c r="E827">
        <v>210.3735171558147</v>
      </c>
      <c r="F827">
        <v>18.81682434451826</v>
      </c>
      <c r="G827">
        <v>41329.69436641071</v>
      </c>
      <c r="H827">
        <v>0.2558909255353456</v>
      </c>
      <c r="I827">
        <v>0.1583245773416745</v>
      </c>
      <c r="J827">
        <v>18.31916114107694</v>
      </c>
      <c r="K827">
        <v>2.880530074520686</v>
      </c>
      <c r="L827">
        <v>931.817464407835</v>
      </c>
      <c r="M827">
        <v>562.782904450679</v>
      </c>
      <c r="N827">
        <v>432.1398935305515</v>
      </c>
    </row>
    <row r="828" spans="1:14">
      <c r="A828">
        <v>826</v>
      </c>
      <c r="B828">
        <v>14.72611072949982</v>
      </c>
      <c r="C828">
        <v>1919.535087768312</v>
      </c>
      <c r="D828">
        <v>0.4138524913077828</v>
      </c>
      <c r="E828">
        <v>210.3823003316868</v>
      </c>
      <c r="F828">
        <v>18.81589737683861</v>
      </c>
      <c r="G828">
        <v>41329.69211413572</v>
      </c>
      <c r="H828">
        <v>0.2558933362646328</v>
      </c>
      <c r="I828">
        <v>0.1583249412531308</v>
      </c>
      <c r="J828">
        <v>18.31930085278939</v>
      </c>
      <c r="K828">
        <v>2.880530074520686</v>
      </c>
      <c r="L828">
        <v>931.817464407835</v>
      </c>
      <c r="M828">
        <v>562.7791335708364</v>
      </c>
      <c r="N828">
        <v>432.1302512583793</v>
      </c>
    </row>
    <row r="829" spans="1:14">
      <c r="A829">
        <v>827</v>
      </c>
      <c r="B829">
        <v>14.72542798286038</v>
      </c>
      <c r="C829">
        <v>1919.426848493903</v>
      </c>
      <c r="D829">
        <v>0.4138529182861244</v>
      </c>
      <c r="E829">
        <v>210.3722169191698</v>
      </c>
      <c r="F829">
        <v>18.81696319053783</v>
      </c>
      <c r="G829">
        <v>41329.71037883643</v>
      </c>
      <c r="H829">
        <v>0.2558907120925901</v>
      </c>
      <c r="I829">
        <v>0.1583245451215645</v>
      </c>
      <c r="J829">
        <v>18.31914270000589</v>
      </c>
      <c r="K829">
        <v>2.880530074520686</v>
      </c>
      <c r="L829">
        <v>931.817464407835</v>
      </c>
      <c r="M829">
        <v>562.7832383222659</v>
      </c>
      <c r="N829">
        <v>432.1416736148634</v>
      </c>
    </row>
    <row r="830" spans="1:14">
      <c r="A830">
        <v>828</v>
      </c>
      <c r="B830">
        <v>14.72549756915092</v>
      </c>
      <c r="C830">
        <v>1919.427253197733</v>
      </c>
      <c r="D830">
        <v>0.4138511596881778</v>
      </c>
      <c r="E830">
        <v>210.3726134658252</v>
      </c>
      <c r="F830">
        <v>18.816946168647</v>
      </c>
      <c r="G830">
        <v>41329.6602648683</v>
      </c>
      <c r="H830">
        <v>0.2558907803103764</v>
      </c>
      <c r="I830">
        <v>0.1583245554193331</v>
      </c>
      <c r="J830">
        <v>18.31910733940924</v>
      </c>
      <c r="K830">
        <v>2.880530074520686</v>
      </c>
      <c r="L830">
        <v>931.817464407835</v>
      </c>
      <c r="M830">
        <v>562.7831316145379</v>
      </c>
      <c r="N830">
        <v>432.1419874496275</v>
      </c>
    </row>
    <row r="831" spans="1:14">
      <c r="A831">
        <v>829</v>
      </c>
      <c r="B831">
        <v>14.72556243810573</v>
      </c>
      <c r="C831">
        <v>1919.452728058314</v>
      </c>
      <c r="D831">
        <v>0.4138539261902277</v>
      </c>
      <c r="E831">
        <v>210.3746305939844</v>
      </c>
      <c r="F831">
        <v>18.81670326527231</v>
      </c>
      <c r="G831">
        <v>41329.68649993829</v>
      </c>
      <c r="H831">
        <v>0.2558913106693529</v>
      </c>
      <c r="I831">
        <v>0.1583246354793754</v>
      </c>
      <c r="J831">
        <v>18.3191815393871</v>
      </c>
      <c r="K831">
        <v>2.880530074520686</v>
      </c>
      <c r="L831">
        <v>931.817464407835</v>
      </c>
      <c r="M831">
        <v>562.7823020172756</v>
      </c>
      <c r="N831">
        <v>432.1391086181494</v>
      </c>
    </row>
    <row r="832" spans="1:14">
      <c r="A832">
        <v>830</v>
      </c>
      <c r="B832">
        <v>14.72570946318664</v>
      </c>
      <c r="C832">
        <v>1919.46928396444</v>
      </c>
      <c r="D832">
        <v>0.4138504496075905</v>
      </c>
      <c r="E832">
        <v>210.3762545118569</v>
      </c>
      <c r="F832">
        <v>18.81652409936816</v>
      </c>
      <c r="G832">
        <v>41329.62174818449</v>
      </c>
      <c r="H832">
        <v>0.2558924056690563</v>
      </c>
      <c r="I832">
        <v>0.1583248007748391</v>
      </c>
      <c r="J832">
        <v>18.31919583065589</v>
      </c>
      <c r="K832">
        <v>2.880530074520686</v>
      </c>
      <c r="L832">
        <v>931.817464407835</v>
      </c>
      <c r="M832">
        <v>562.7805892078671</v>
      </c>
      <c r="N832">
        <v>432.1390508405323</v>
      </c>
    </row>
    <row r="833" spans="1:14">
      <c r="A833">
        <v>831</v>
      </c>
      <c r="B833">
        <v>14.72583389977188</v>
      </c>
      <c r="C833">
        <v>1919.482683158402</v>
      </c>
      <c r="D833">
        <v>0.4138514601196477</v>
      </c>
      <c r="E833">
        <v>210.3774784452322</v>
      </c>
      <c r="F833">
        <v>18.81640874519891</v>
      </c>
      <c r="G833">
        <v>41329.68316003608</v>
      </c>
      <c r="H833">
        <v>0.255892594097338</v>
      </c>
      <c r="I833">
        <v>0.1583248292190471</v>
      </c>
      <c r="J833">
        <v>18.3192183653185</v>
      </c>
      <c r="K833">
        <v>2.880530074520686</v>
      </c>
      <c r="L833">
        <v>931.817464407835</v>
      </c>
      <c r="M833">
        <v>562.780294467736</v>
      </c>
      <c r="N833">
        <v>432.1368043111559</v>
      </c>
    </row>
    <row r="834" spans="1:14">
      <c r="A834">
        <v>832</v>
      </c>
      <c r="B834">
        <v>14.72618403459464</v>
      </c>
      <c r="C834">
        <v>1919.540886021213</v>
      </c>
      <c r="D834">
        <v>0.4138527910323412</v>
      </c>
      <c r="E834">
        <v>210.3827990805972</v>
      </c>
      <c r="F834">
        <v>18.81579692997272</v>
      </c>
      <c r="G834">
        <v>41329.52468906697</v>
      </c>
      <c r="H834">
        <v>0.2558941202351945</v>
      </c>
      <c r="I834">
        <v>0.1583250595979058</v>
      </c>
      <c r="J834">
        <v>18.31931218767956</v>
      </c>
      <c r="K834">
        <v>2.880530074520686</v>
      </c>
      <c r="L834">
        <v>931.817464407835</v>
      </c>
      <c r="M834">
        <v>562.7779072915607</v>
      </c>
      <c r="N834">
        <v>432.1308149665979</v>
      </c>
    </row>
    <row r="835" spans="1:14">
      <c r="A835">
        <v>833</v>
      </c>
      <c r="B835">
        <v>14.72580505820669</v>
      </c>
      <c r="C835">
        <v>1919.506261910617</v>
      </c>
      <c r="D835">
        <v>0.4138528257277146</v>
      </c>
      <c r="E835">
        <v>210.379479474662</v>
      </c>
      <c r="F835">
        <v>18.8161224555161</v>
      </c>
      <c r="G835">
        <v>41329.47142523709</v>
      </c>
      <c r="H835">
        <v>0.2558933992622058</v>
      </c>
      <c r="I835">
        <v>0.1583249507629594</v>
      </c>
      <c r="J835">
        <v>18.31927368020249</v>
      </c>
      <c r="K835">
        <v>2.880530074520686</v>
      </c>
      <c r="L835">
        <v>931.817464407835</v>
      </c>
      <c r="M835">
        <v>562.7790350303974</v>
      </c>
      <c r="N835">
        <v>432.1363570238107</v>
      </c>
    </row>
    <row r="836" spans="1:14">
      <c r="A836">
        <v>834</v>
      </c>
      <c r="B836">
        <v>14.72604786672827</v>
      </c>
      <c r="C836">
        <v>1919.537276846955</v>
      </c>
      <c r="D836">
        <v>0.4138534304772885</v>
      </c>
      <c r="E836">
        <v>210.3823901116907</v>
      </c>
      <c r="F836">
        <v>18.81582262295567</v>
      </c>
      <c r="G836">
        <v>41329.48750736416</v>
      </c>
      <c r="H836">
        <v>0.2558935665980706</v>
      </c>
      <c r="I836">
        <v>0.158324976023233</v>
      </c>
      <c r="J836">
        <v>18.31931475952187</v>
      </c>
      <c r="K836">
        <v>2.880530074520686</v>
      </c>
      <c r="L836">
        <v>931.817464407835</v>
      </c>
      <c r="M836">
        <v>562.7787732848061</v>
      </c>
      <c r="N836">
        <v>432.1311194509597</v>
      </c>
    </row>
    <row r="837" spans="1:14">
      <c r="A837">
        <v>835</v>
      </c>
      <c r="B837">
        <v>14.72606235592034</v>
      </c>
      <c r="C837">
        <v>1919.5180045751</v>
      </c>
      <c r="D837">
        <v>0.4138516236597878</v>
      </c>
      <c r="E837">
        <v>210.3807527963417</v>
      </c>
      <c r="F837">
        <v>18.81602872704934</v>
      </c>
      <c r="G837">
        <v>41329.55350110388</v>
      </c>
      <c r="H837">
        <v>0.2558931485605487</v>
      </c>
      <c r="I837">
        <v>0.158324912918182</v>
      </c>
      <c r="J837">
        <v>18.3192693062268</v>
      </c>
      <c r="K837">
        <v>2.880530074520686</v>
      </c>
      <c r="L837">
        <v>931.817464407835</v>
      </c>
      <c r="M837">
        <v>562.7794271767229</v>
      </c>
      <c r="N837">
        <v>432.1324319391199</v>
      </c>
    </row>
    <row r="838" spans="1:14">
      <c r="A838">
        <v>836</v>
      </c>
      <c r="B838">
        <v>14.72627556457854</v>
      </c>
      <c r="C838">
        <v>1919.551601177869</v>
      </c>
      <c r="D838">
        <v>0.4138536764196742</v>
      </c>
      <c r="E838">
        <v>210.3839036834447</v>
      </c>
      <c r="F838">
        <v>18.81570032479115</v>
      </c>
      <c r="G838">
        <v>41329.55704022843</v>
      </c>
      <c r="H838">
        <v>0.2558940617776136</v>
      </c>
      <c r="I838">
        <v>0.158325050773395</v>
      </c>
      <c r="J838">
        <v>18.31931865966422</v>
      </c>
      <c r="K838">
        <v>2.880530074520686</v>
      </c>
      <c r="L838">
        <v>931.817464407835</v>
      </c>
      <c r="M838">
        <v>562.7779987301303</v>
      </c>
      <c r="N838">
        <v>432.1287112064663</v>
      </c>
    </row>
    <row r="839" spans="1:14">
      <c r="A839">
        <v>837</v>
      </c>
      <c r="B839">
        <v>14.72620205458972</v>
      </c>
      <c r="C839">
        <v>1919.551953366108</v>
      </c>
      <c r="D839">
        <v>0.413854765348036</v>
      </c>
      <c r="E839">
        <v>210.3837209549871</v>
      </c>
      <c r="F839">
        <v>18.81568071123431</v>
      </c>
      <c r="G839">
        <v>41329.49499508252</v>
      </c>
      <c r="H839">
        <v>0.2558941809876721</v>
      </c>
      <c r="I839">
        <v>0.1583250687688461</v>
      </c>
      <c r="J839">
        <v>18.31933983924477</v>
      </c>
      <c r="K839">
        <v>2.880530074520686</v>
      </c>
      <c r="L839">
        <v>931.817464407835</v>
      </c>
      <c r="M839">
        <v>562.7778122633807</v>
      </c>
      <c r="N839">
        <v>432.1291081289888</v>
      </c>
    </row>
    <row r="840" spans="1:14">
      <c r="A840">
        <v>838</v>
      </c>
      <c r="B840">
        <v>14.72604383205233</v>
      </c>
      <c r="C840">
        <v>1919.525310613913</v>
      </c>
      <c r="D840">
        <v>0.4138525200552514</v>
      </c>
      <c r="E840">
        <v>210.3812551763019</v>
      </c>
      <c r="F840">
        <v>18.81596451803949</v>
      </c>
      <c r="G840">
        <v>41329.5819407371</v>
      </c>
      <c r="H840">
        <v>0.2558935859919995</v>
      </c>
      <c r="I840">
        <v>0.1583249789508546</v>
      </c>
      <c r="J840">
        <v>18.3192987778704</v>
      </c>
      <c r="K840">
        <v>2.880530074520686</v>
      </c>
      <c r="L840">
        <v>931.817464407835</v>
      </c>
      <c r="M840">
        <v>562.7787429489782</v>
      </c>
      <c r="N840">
        <v>432.1324271533854</v>
      </c>
    </row>
    <row r="841" spans="1:14">
      <c r="A841">
        <v>839</v>
      </c>
      <c r="B841">
        <v>14.72604569963207</v>
      </c>
      <c r="C841">
        <v>1919.513441679182</v>
      </c>
      <c r="D841">
        <v>0.4138537045882866</v>
      </c>
      <c r="E841">
        <v>210.3802136847798</v>
      </c>
      <c r="F841">
        <v>18.81608289503869</v>
      </c>
      <c r="G841">
        <v>41329.58974230986</v>
      </c>
      <c r="H841">
        <v>0.2558931126013687</v>
      </c>
      <c r="I841">
        <v>0.1583249074899507</v>
      </c>
      <c r="J841">
        <v>18.31927512193747</v>
      </c>
      <c r="K841">
        <v>2.880530074520686</v>
      </c>
      <c r="L841">
        <v>931.817464407835</v>
      </c>
      <c r="M841">
        <v>562.779483423955</v>
      </c>
      <c r="N841">
        <v>432.1324094386595</v>
      </c>
    </row>
    <row r="842" spans="1:14">
      <c r="A842">
        <v>840</v>
      </c>
      <c r="B842">
        <v>14.72616569578605</v>
      </c>
      <c r="C842">
        <v>1919.542615233422</v>
      </c>
      <c r="D842">
        <v>0.4138500025550705</v>
      </c>
      <c r="E842">
        <v>210.3828819410517</v>
      </c>
      <c r="F842">
        <v>18.81580048519358</v>
      </c>
      <c r="G842">
        <v>41329.60341087438</v>
      </c>
      <c r="H842">
        <v>0.2558945366552589</v>
      </c>
      <c r="I842">
        <v>0.158325122458973</v>
      </c>
      <c r="J842">
        <v>18.31932101411028</v>
      </c>
      <c r="K842">
        <v>2.880530074520686</v>
      </c>
      <c r="L842">
        <v>931.817464407835</v>
      </c>
      <c r="M842">
        <v>562.7772559338687</v>
      </c>
      <c r="N842">
        <v>432.1315958334022</v>
      </c>
    </row>
    <row r="843" spans="1:14">
      <c r="A843">
        <v>841</v>
      </c>
      <c r="B843">
        <v>14.72629131825519</v>
      </c>
      <c r="C843">
        <v>1919.546514538506</v>
      </c>
      <c r="D843">
        <v>0.4138532953177741</v>
      </c>
      <c r="E843">
        <v>210.38326634747</v>
      </c>
      <c r="F843">
        <v>18.81577188586724</v>
      </c>
      <c r="G843">
        <v>41329.64035249298</v>
      </c>
      <c r="H843">
        <v>0.2558940280331892</v>
      </c>
      <c r="I843">
        <v>0.1583250456794792</v>
      </c>
      <c r="J843">
        <v>18.31932563430625</v>
      </c>
      <c r="K843">
        <v>2.880530074520686</v>
      </c>
      <c r="L843">
        <v>931.817464407835</v>
      </c>
      <c r="M843">
        <v>562.7780515127261</v>
      </c>
      <c r="N843">
        <v>432.1289804879696</v>
      </c>
    </row>
    <row r="844" spans="1:14">
      <c r="A844">
        <v>842</v>
      </c>
      <c r="B844">
        <v>14.72652449792558</v>
      </c>
      <c r="C844">
        <v>1919.575929898752</v>
      </c>
      <c r="D844">
        <v>0.4138542881523223</v>
      </c>
      <c r="E844">
        <v>210.3859626347339</v>
      </c>
      <c r="F844">
        <v>18.81548313067839</v>
      </c>
      <c r="G844">
        <v>41329.63872288937</v>
      </c>
      <c r="H844">
        <v>0.2558946432872494</v>
      </c>
      <c r="I844">
        <v>0.158325138555714</v>
      </c>
      <c r="J844">
        <v>18.31937036931691</v>
      </c>
      <c r="K844">
        <v>2.880530074520686</v>
      </c>
      <c r="L844">
        <v>931.817464407835</v>
      </c>
      <c r="M844">
        <v>562.7770891420831</v>
      </c>
      <c r="N844">
        <v>432.124487022689</v>
      </c>
    </row>
    <row r="845" spans="1:14">
      <c r="A845">
        <v>843</v>
      </c>
      <c r="B845">
        <v>14.72622749081249</v>
      </c>
      <c r="C845">
        <v>1919.551575488959</v>
      </c>
      <c r="D845">
        <v>0.4138528599615275</v>
      </c>
      <c r="E845">
        <v>210.3837448715957</v>
      </c>
      <c r="F845">
        <v>18.81569758918712</v>
      </c>
      <c r="G845">
        <v>41329.54557125271</v>
      </c>
      <c r="H845">
        <v>0.2558943403280675</v>
      </c>
      <c r="I845">
        <v>0.1583250928222148</v>
      </c>
      <c r="J845">
        <v>18.31933310805275</v>
      </c>
      <c r="K845">
        <v>2.880530074520686</v>
      </c>
      <c r="L845">
        <v>931.817464407835</v>
      </c>
      <c r="M845">
        <v>562.777563025538</v>
      </c>
      <c r="N845">
        <v>432.1297028389388</v>
      </c>
    </row>
    <row r="846" spans="1:14">
      <c r="A846">
        <v>844</v>
      </c>
      <c r="B846">
        <v>14.72593140374416</v>
      </c>
      <c r="C846">
        <v>1919.523359945366</v>
      </c>
      <c r="D846">
        <v>0.4138540310036427</v>
      </c>
      <c r="E846">
        <v>210.3809832349955</v>
      </c>
      <c r="F846">
        <v>18.81595270157576</v>
      </c>
      <c r="G846">
        <v>41329.4631693604</v>
      </c>
      <c r="H846">
        <v>0.2558932645423386</v>
      </c>
      <c r="I846">
        <v>0.1583249304262599</v>
      </c>
      <c r="J846">
        <v>18.31930680366149</v>
      </c>
      <c r="K846">
        <v>2.880530074520686</v>
      </c>
      <c r="L846">
        <v>931.817464407835</v>
      </c>
      <c r="M846">
        <v>562.7792457584853</v>
      </c>
      <c r="N846">
        <v>432.1328517787685</v>
      </c>
    </row>
    <row r="847" spans="1:14">
      <c r="A847">
        <v>845</v>
      </c>
      <c r="B847">
        <v>14.72606208970261</v>
      </c>
      <c r="C847">
        <v>1919.537521916</v>
      </c>
      <c r="D847">
        <v>0.4138523190616905</v>
      </c>
      <c r="E847">
        <v>210.3823039810361</v>
      </c>
      <c r="F847">
        <v>18.81582998730009</v>
      </c>
      <c r="G847">
        <v>41329.52500198641</v>
      </c>
      <c r="H847">
        <v>0.2558941051522128</v>
      </c>
      <c r="I847">
        <v>0.1583250573210421</v>
      </c>
      <c r="J847">
        <v>18.31932634992492</v>
      </c>
      <c r="K847">
        <v>2.880530074520686</v>
      </c>
      <c r="L847">
        <v>931.817464407835</v>
      </c>
      <c r="M847">
        <v>562.7779308841563</v>
      </c>
      <c r="N847">
        <v>432.1320966422707</v>
      </c>
    </row>
    <row r="848" spans="1:14">
      <c r="A848">
        <v>846</v>
      </c>
      <c r="B848">
        <v>14.72632298038451</v>
      </c>
      <c r="C848">
        <v>1919.538417554693</v>
      </c>
      <c r="D848">
        <v>0.413851131543872</v>
      </c>
      <c r="E848">
        <v>210.3828153429762</v>
      </c>
      <c r="F848">
        <v>18.8158288437399</v>
      </c>
      <c r="G848">
        <v>41329.55431614172</v>
      </c>
      <c r="H848">
        <v>0.2558943563265497</v>
      </c>
      <c r="I848">
        <v>0.1583250952372803</v>
      </c>
      <c r="J848">
        <v>18.3192816825913</v>
      </c>
      <c r="K848">
        <v>2.880530074520686</v>
      </c>
      <c r="L848">
        <v>931.817464407835</v>
      </c>
      <c r="M848">
        <v>562.7775380009674</v>
      </c>
      <c r="N848">
        <v>432.1306140204669</v>
      </c>
    </row>
    <row r="849" spans="1:14">
      <c r="A849">
        <v>847</v>
      </c>
      <c r="B849">
        <v>14.72612901242882</v>
      </c>
      <c r="C849">
        <v>1919.530862695312</v>
      </c>
      <c r="D849">
        <v>0.4138530170103401</v>
      </c>
      <c r="E849">
        <v>210.381877571153</v>
      </c>
      <c r="F849">
        <v>18.81590222861352</v>
      </c>
      <c r="G849">
        <v>41329.55174331916</v>
      </c>
      <c r="H849">
        <v>0.2558938878958165</v>
      </c>
      <c r="I849">
        <v>0.1583250245249385</v>
      </c>
      <c r="J849">
        <v>18.31929606648921</v>
      </c>
      <c r="K849">
        <v>2.880530074520686</v>
      </c>
      <c r="L849">
        <v>931.817464407835</v>
      </c>
      <c r="M849">
        <v>562.7782707139329</v>
      </c>
      <c r="N849">
        <v>432.1317456940521</v>
      </c>
    </row>
    <row r="850" spans="1:14">
      <c r="A850">
        <v>848</v>
      </c>
      <c r="B850">
        <v>14.72647371028772</v>
      </c>
      <c r="C850">
        <v>1919.562785526887</v>
      </c>
      <c r="D850">
        <v>0.4138488610366794</v>
      </c>
      <c r="E850">
        <v>210.385085786448</v>
      </c>
      <c r="F850">
        <v>18.81559196372843</v>
      </c>
      <c r="G850">
        <v>41329.56191122055</v>
      </c>
      <c r="H850">
        <v>0.2558954617511108</v>
      </c>
      <c r="I850">
        <v>0.1583252621079304</v>
      </c>
      <c r="J850">
        <v>18.3193162808169</v>
      </c>
      <c r="K850">
        <v>2.880530074520686</v>
      </c>
      <c r="L850">
        <v>931.817464407835</v>
      </c>
      <c r="M850">
        <v>562.7758089199958</v>
      </c>
      <c r="N850">
        <v>432.1297869761786</v>
      </c>
    </row>
    <row r="851" spans="1:14">
      <c r="A851">
        <v>849</v>
      </c>
      <c r="B851">
        <v>14.726048115219</v>
      </c>
      <c r="C851">
        <v>1919.527585517847</v>
      </c>
      <c r="D851">
        <v>0.4138519555700169</v>
      </c>
      <c r="E851">
        <v>210.3815007805559</v>
      </c>
      <c r="F851">
        <v>18.81593495351099</v>
      </c>
      <c r="G851">
        <v>41329.5540499045</v>
      </c>
      <c r="H851">
        <v>0.2558937348086607</v>
      </c>
      <c r="I851">
        <v>0.1583250014155639</v>
      </c>
      <c r="J851">
        <v>18.31929858019038</v>
      </c>
      <c r="K851">
        <v>2.880530074520686</v>
      </c>
      <c r="L851">
        <v>931.817464407835</v>
      </c>
      <c r="M851">
        <v>562.7785101712695</v>
      </c>
      <c r="N851">
        <v>432.1325941539957</v>
      </c>
    </row>
    <row r="852" spans="1:14">
      <c r="A852">
        <v>850</v>
      </c>
      <c r="B852">
        <v>14.72643207814214</v>
      </c>
      <c r="C852">
        <v>1919.583477986279</v>
      </c>
      <c r="D852">
        <v>0.4138535201245167</v>
      </c>
      <c r="E852">
        <v>210.3866195797391</v>
      </c>
      <c r="F852">
        <v>18.81538295143489</v>
      </c>
      <c r="G852">
        <v>41329.53815987509</v>
      </c>
      <c r="H852">
        <v>0.2558953005248077</v>
      </c>
      <c r="I852">
        <v>0.1583252377697924</v>
      </c>
      <c r="J852">
        <v>18.3193895649388</v>
      </c>
      <c r="K852">
        <v>2.880530074520686</v>
      </c>
      <c r="L852">
        <v>931.817464407835</v>
      </c>
      <c r="M852">
        <v>562.7760611058695</v>
      </c>
      <c r="N852">
        <v>432.1262782901557</v>
      </c>
    </row>
    <row r="853" spans="1:14">
      <c r="A853">
        <v>851</v>
      </c>
      <c r="B853">
        <v>14.72626859154463</v>
      </c>
      <c r="C853">
        <v>1919.551478529891</v>
      </c>
      <c r="D853">
        <v>0.4138521980895434</v>
      </c>
      <c r="E853">
        <v>210.3837405875078</v>
      </c>
      <c r="F853">
        <v>18.81570511203644</v>
      </c>
      <c r="G853">
        <v>41329.5708035408</v>
      </c>
      <c r="H853">
        <v>0.2558944454652412</v>
      </c>
      <c r="I853">
        <v>0.1583251086932949</v>
      </c>
      <c r="J853">
        <v>18.31933209818811</v>
      </c>
      <c r="K853">
        <v>2.880530074520686</v>
      </c>
      <c r="L853">
        <v>931.817464407835</v>
      </c>
      <c r="M853">
        <v>562.7773985716997</v>
      </c>
      <c r="N853">
        <v>432.1295654474385</v>
      </c>
    </row>
    <row r="854" spans="1:14">
      <c r="A854">
        <v>852</v>
      </c>
      <c r="B854">
        <v>14.726228302217</v>
      </c>
      <c r="C854">
        <v>1919.59388338718</v>
      </c>
      <c r="D854">
        <v>0.4138532777145311</v>
      </c>
      <c r="E854">
        <v>210.3873193323467</v>
      </c>
      <c r="F854">
        <v>18.81526495256432</v>
      </c>
      <c r="G854">
        <v>41329.47670326015</v>
      </c>
      <c r="H854">
        <v>0.2558952849124217</v>
      </c>
      <c r="I854">
        <v>0.1583252354130039</v>
      </c>
      <c r="J854">
        <v>18.31943362422765</v>
      </c>
      <c r="K854">
        <v>2.880530074520686</v>
      </c>
      <c r="L854">
        <v>931.817464407835</v>
      </c>
      <c r="M854">
        <v>562.7760855263602</v>
      </c>
      <c r="N854">
        <v>432.1274336729594</v>
      </c>
    </row>
    <row r="855" spans="1:14">
      <c r="A855">
        <v>853</v>
      </c>
      <c r="B855">
        <v>14.7261749815157</v>
      </c>
      <c r="C855">
        <v>1919.548473399718</v>
      </c>
      <c r="D855">
        <v>0.4138525433997534</v>
      </c>
      <c r="E855">
        <v>210.3833854654322</v>
      </c>
      <c r="F855">
        <v>18.81572771676375</v>
      </c>
      <c r="G855">
        <v>41329.54449799407</v>
      </c>
      <c r="H855">
        <v>0.255894341960244</v>
      </c>
      <c r="I855">
        <v>0.1583250930686015</v>
      </c>
      <c r="J855">
        <v>18.31933558664392</v>
      </c>
      <c r="K855">
        <v>2.880530074520686</v>
      </c>
      <c r="L855">
        <v>931.817464407835</v>
      </c>
      <c r="M855">
        <v>562.7775604725133</v>
      </c>
      <c r="N855">
        <v>432.1304513764863</v>
      </c>
    </row>
    <row r="856" spans="1:14">
      <c r="A856">
        <v>854</v>
      </c>
      <c r="B856">
        <v>14.72559878041608</v>
      </c>
      <c r="C856">
        <v>1919.492765088245</v>
      </c>
      <c r="D856">
        <v>0.4138533900925671</v>
      </c>
      <c r="E856">
        <v>210.3781036455634</v>
      </c>
      <c r="F856">
        <v>18.81626294014255</v>
      </c>
      <c r="G856">
        <v>41329.5028279602</v>
      </c>
      <c r="H856">
        <v>0.2558922546675323</v>
      </c>
      <c r="I856">
        <v>0.1583247779804021</v>
      </c>
      <c r="J856">
        <v>18.31926610171524</v>
      </c>
      <c r="K856">
        <v>2.880530074520686</v>
      </c>
      <c r="L856">
        <v>931.817464407835</v>
      </c>
      <c r="M856">
        <v>562.780825405209</v>
      </c>
      <c r="N856">
        <v>432.1366974571452</v>
      </c>
    </row>
    <row r="857" spans="1:14">
      <c r="A857">
        <v>855</v>
      </c>
      <c r="B857">
        <v>14.72632145270686</v>
      </c>
      <c r="C857">
        <v>1919.576157309821</v>
      </c>
      <c r="D857">
        <v>0.4138534404757028</v>
      </c>
      <c r="E857">
        <v>210.3858086206379</v>
      </c>
      <c r="F857">
        <v>18.81546040575422</v>
      </c>
      <c r="G857">
        <v>41329.56003614242</v>
      </c>
      <c r="H857">
        <v>0.2558949578982659</v>
      </c>
      <c r="I857">
        <v>0.1583251860481707</v>
      </c>
      <c r="J857">
        <v>18.3193917520274</v>
      </c>
      <c r="K857">
        <v>2.880530074520686</v>
      </c>
      <c r="L857">
        <v>931.817464407835</v>
      </c>
      <c r="M857">
        <v>562.7765970340414</v>
      </c>
      <c r="N857">
        <v>432.1272738208149</v>
      </c>
    </row>
    <row r="858" spans="1:14">
      <c r="A858">
        <v>856</v>
      </c>
      <c r="B858">
        <v>14.72675951870358</v>
      </c>
      <c r="C858">
        <v>1919.634380761056</v>
      </c>
      <c r="D858">
        <v>0.4138511794759215</v>
      </c>
      <c r="E858">
        <v>210.3915227249199</v>
      </c>
      <c r="F858">
        <v>18.81487976124236</v>
      </c>
      <c r="G858">
        <v>41329.52178788927</v>
      </c>
      <c r="H858">
        <v>0.2558965581550304</v>
      </c>
      <c r="I858">
        <v>0.1583254276173975</v>
      </c>
      <c r="J858">
        <v>18.31944706280716</v>
      </c>
      <c r="K858">
        <v>2.880530074520686</v>
      </c>
      <c r="L858">
        <v>931.817464407835</v>
      </c>
      <c r="M858">
        <v>562.7740939614806</v>
      </c>
      <c r="N858">
        <v>432.1215574288406</v>
      </c>
    </row>
    <row r="859" spans="1:14">
      <c r="A859">
        <v>857</v>
      </c>
      <c r="B859">
        <v>14.72694742887482</v>
      </c>
      <c r="C859">
        <v>1919.65469729637</v>
      </c>
      <c r="D859">
        <v>0.4138510528204354</v>
      </c>
      <c r="E859">
        <v>210.3934606511897</v>
      </c>
      <c r="F859">
        <v>18.81468397545516</v>
      </c>
      <c r="G859">
        <v>41329.53461201532</v>
      </c>
      <c r="H859">
        <v>0.2558965556957305</v>
      </c>
      <c r="I859">
        <v>0.1583254272461492</v>
      </c>
      <c r="J859">
        <v>18.31947147755364</v>
      </c>
      <c r="K859">
        <v>2.880530074520686</v>
      </c>
      <c r="L859">
        <v>931.817464407835</v>
      </c>
      <c r="M859">
        <v>562.7740978082215</v>
      </c>
      <c r="N859">
        <v>432.117947522345</v>
      </c>
    </row>
    <row r="860" spans="1:14">
      <c r="A860">
        <v>858</v>
      </c>
      <c r="B860">
        <v>14.7268494244224</v>
      </c>
      <c r="C860">
        <v>1919.645155598139</v>
      </c>
      <c r="D860">
        <v>0.4138548280094402</v>
      </c>
      <c r="E860">
        <v>210.3924216828663</v>
      </c>
      <c r="F860">
        <v>18.81477436805418</v>
      </c>
      <c r="G860">
        <v>41329.52260737133</v>
      </c>
      <c r="H860">
        <v>0.2558968077629249</v>
      </c>
      <c r="I860">
        <v>0.158325465297445</v>
      </c>
      <c r="J860">
        <v>18.31947398917299</v>
      </c>
      <c r="K860">
        <v>2.880530074520686</v>
      </c>
      <c r="L860">
        <v>931.817464407835</v>
      </c>
      <c r="M860">
        <v>562.7737035348691</v>
      </c>
      <c r="N860">
        <v>432.1193691616002</v>
      </c>
    </row>
    <row r="861" spans="1:14">
      <c r="A861">
        <v>859</v>
      </c>
      <c r="B861">
        <v>14.72682924275651</v>
      </c>
      <c r="C861">
        <v>1919.652385715327</v>
      </c>
      <c r="D861">
        <v>0.4138515008688982</v>
      </c>
      <c r="E861">
        <v>210.3931077724374</v>
      </c>
      <c r="F861">
        <v>18.81469758340463</v>
      </c>
      <c r="G861">
        <v>41329.49987374707</v>
      </c>
      <c r="H861">
        <v>0.2558971634827308</v>
      </c>
      <c r="I861">
        <v>0.1583255189958714</v>
      </c>
      <c r="J861">
        <v>18.31948313609961</v>
      </c>
      <c r="K861">
        <v>2.880530074520686</v>
      </c>
      <c r="L861">
        <v>931.817464407835</v>
      </c>
      <c r="M861">
        <v>562.7731471334017</v>
      </c>
      <c r="N861">
        <v>432.1203684075334</v>
      </c>
    </row>
    <row r="862" spans="1:14">
      <c r="A862">
        <v>860</v>
      </c>
      <c r="B862">
        <v>14.7268696973964</v>
      </c>
      <c r="C862">
        <v>1919.65807004207</v>
      </c>
      <c r="D862">
        <v>0.4138516703061725</v>
      </c>
      <c r="E862">
        <v>210.3937731695858</v>
      </c>
      <c r="F862">
        <v>18.81464079610412</v>
      </c>
      <c r="G862">
        <v>41329.49574712493</v>
      </c>
      <c r="H862">
        <v>0.2558972832919287</v>
      </c>
      <c r="I862">
        <v>0.1583255370819318</v>
      </c>
      <c r="J862">
        <v>18.31947869234209</v>
      </c>
      <c r="K862">
        <v>2.880530074520686</v>
      </c>
      <c r="L862">
        <v>931.817464407835</v>
      </c>
      <c r="M862">
        <v>562.7729597333572</v>
      </c>
      <c r="N862">
        <v>432.1197684843464</v>
      </c>
    </row>
    <row r="863" spans="1:14">
      <c r="A863">
        <v>861</v>
      </c>
      <c r="B863">
        <v>14.72687483377139</v>
      </c>
      <c r="C863">
        <v>1919.65074283828</v>
      </c>
      <c r="D863">
        <v>0.4138521562820791</v>
      </c>
      <c r="E863">
        <v>210.3930612268508</v>
      </c>
      <c r="F863">
        <v>18.81471901298395</v>
      </c>
      <c r="G863">
        <v>41329.52032789314</v>
      </c>
      <c r="H863">
        <v>0.2558968056038023</v>
      </c>
      <c r="I863">
        <v>0.1583254649715103</v>
      </c>
      <c r="J863">
        <v>18.31947006766762</v>
      </c>
      <c r="K863">
        <v>2.880530074520686</v>
      </c>
      <c r="L863">
        <v>931.817464407835</v>
      </c>
      <c r="M863">
        <v>562.7737069120785</v>
      </c>
      <c r="N863">
        <v>432.1193158924907</v>
      </c>
    </row>
    <row r="864" spans="1:14">
      <c r="A864">
        <v>862</v>
      </c>
      <c r="B864">
        <v>14.72697597679616</v>
      </c>
      <c r="C864">
        <v>1919.65650150661</v>
      </c>
      <c r="D864">
        <v>0.413852822216811</v>
      </c>
      <c r="E864">
        <v>210.3935395896313</v>
      </c>
      <c r="F864">
        <v>18.8146931704151</v>
      </c>
      <c r="G864">
        <v>41329.6378056356</v>
      </c>
      <c r="H864">
        <v>0.2558969233396305</v>
      </c>
      <c r="I864">
        <v>0.1583254827445618</v>
      </c>
      <c r="J864">
        <v>18.31948441959354</v>
      </c>
      <c r="K864">
        <v>2.880530074520686</v>
      </c>
      <c r="L864">
        <v>931.817464407835</v>
      </c>
      <c r="M864">
        <v>562.7735227546624</v>
      </c>
      <c r="N864">
        <v>432.117815503969</v>
      </c>
    </row>
    <row r="865" spans="1:14">
      <c r="A865">
        <v>863</v>
      </c>
      <c r="B865">
        <v>14.72685820557741</v>
      </c>
      <c r="C865">
        <v>1919.649006381048</v>
      </c>
      <c r="D865">
        <v>0.4138495733157929</v>
      </c>
      <c r="E865">
        <v>210.39291876212</v>
      </c>
      <c r="F865">
        <v>18.8147270763497</v>
      </c>
      <c r="G865">
        <v>41329.48594364748</v>
      </c>
      <c r="H865">
        <v>0.2558973034993751</v>
      </c>
      <c r="I865">
        <v>0.1583255401323919</v>
      </c>
      <c r="J865">
        <v>18.31946465930431</v>
      </c>
      <c r="K865">
        <v>2.880530074520686</v>
      </c>
      <c r="L865">
        <v>931.817464407835</v>
      </c>
      <c r="M865">
        <v>562.7729281258094</v>
      </c>
      <c r="N865">
        <v>432.1210958462024</v>
      </c>
    </row>
    <row r="866" spans="1:14">
      <c r="A866">
        <v>864</v>
      </c>
      <c r="B866">
        <v>14.72699588510686</v>
      </c>
      <c r="C866">
        <v>1919.658610268695</v>
      </c>
      <c r="D866">
        <v>0.4138521513930221</v>
      </c>
      <c r="E866">
        <v>210.3939320831638</v>
      </c>
      <c r="F866">
        <v>18.81465111444134</v>
      </c>
      <c r="G866">
        <v>41329.55569083446</v>
      </c>
      <c r="H866">
        <v>0.2558969917903457</v>
      </c>
      <c r="I866">
        <v>0.1583254930776817</v>
      </c>
      <c r="J866">
        <v>18.31946783465965</v>
      </c>
      <c r="K866">
        <v>2.880530074520686</v>
      </c>
      <c r="L866">
        <v>931.817464407835</v>
      </c>
      <c r="M866">
        <v>562.7734156870067</v>
      </c>
      <c r="N866">
        <v>432.1178017235559</v>
      </c>
    </row>
    <row r="867" spans="1:14">
      <c r="A867">
        <v>865</v>
      </c>
      <c r="B867">
        <v>14.72679888702017</v>
      </c>
      <c r="C867">
        <v>1919.644766984473</v>
      </c>
      <c r="D867">
        <v>0.4138516168097014</v>
      </c>
      <c r="E867">
        <v>210.392478573807</v>
      </c>
      <c r="F867">
        <v>18.81477271593685</v>
      </c>
      <c r="G867">
        <v>41329.50164105769</v>
      </c>
      <c r="H867">
        <v>0.2558966631211073</v>
      </c>
      <c r="I867">
        <v>0.1583254434627534</v>
      </c>
      <c r="J867">
        <v>18.31946350449915</v>
      </c>
      <c r="K867">
        <v>2.880530074520686</v>
      </c>
      <c r="L867">
        <v>931.817464407835</v>
      </c>
      <c r="M867">
        <v>562.773929777693</v>
      </c>
      <c r="N867">
        <v>432.1203265032931</v>
      </c>
    </row>
    <row r="868" spans="1:14">
      <c r="A868">
        <v>866</v>
      </c>
      <c r="B868">
        <v>14.72623746894174</v>
      </c>
      <c r="C868">
        <v>1919.574724854147</v>
      </c>
      <c r="D868">
        <v>0.4138494926360868</v>
      </c>
      <c r="E868">
        <v>210.3857958166925</v>
      </c>
      <c r="F868">
        <v>18.81546053315992</v>
      </c>
      <c r="G868">
        <v>41329.50662064588</v>
      </c>
      <c r="H868">
        <v>0.255895232691556</v>
      </c>
      <c r="I868">
        <v>0.1583252275299342</v>
      </c>
      <c r="J868">
        <v>18.31937609347512</v>
      </c>
      <c r="K868">
        <v>2.880530074520686</v>
      </c>
      <c r="L868">
        <v>931.817464407835</v>
      </c>
      <c r="M868">
        <v>562.7761672089091</v>
      </c>
      <c r="N868">
        <v>432.1295508455079</v>
      </c>
    </row>
    <row r="869" spans="1:14">
      <c r="A869">
        <v>867</v>
      </c>
      <c r="B869">
        <v>14.72600998831243</v>
      </c>
      <c r="C869">
        <v>1919.541823765104</v>
      </c>
      <c r="D869">
        <v>0.4138482375436354</v>
      </c>
      <c r="E869">
        <v>210.3827887959555</v>
      </c>
      <c r="F869">
        <v>18.81579198782151</v>
      </c>
      <c r="G869">
        <v>41329.5410045323</v>
      </c>
      <c r="H869">
        <v>0.2558946303105772</v>
      </c>
      <c r="I869">
        <v>0.1583251365968069</v>
      </c>
      <c r="J869">
        <v>18.31932302247378</v>
      </c>
      <c r="K869">
        <v>2.880530074520686</v>
      </c>
      <c r="L869">
        <v>931.817464407835</v>
      </c>
      <c r="M869">
        <v>562.7771094399463</v>
      </c>
      <c r="N869">
        <v>432.1339108351022</v>
      </c>
    </row>
    <row r="870" spans="1:14">
      <c r="A870">
        <v>868</v>
      </c>
      <c r="B870">
        <v>14.7255397763994</v>
      </c>
      <c r="C870">
        <v>1919.506632883682</v>
      </c>
      <c r="D870">
        <v>0.413848575276316</v>
      </c>
      <c r="E870">
        <v>210.3793493038241</v>
      </c>
      <c r="F870">
        <v>18.81610262117113</v>
      </c>
      <c r="G870">
        <v>41329.40924147291</v>
      </c>
      <c r="H870">
        <v>0.2558944030579253</v>
      </c>
      <c r="I870">
        <v>0.1583251022916584</v>
      </c>
      <c r="J870">
        <v>18.31929201288432</v>
      </c>
      <c r="K870">
        <v>2.880530074520686</v>
      </c>
      <c r="L870">
        <v>931.817464407835</v>
      </c>
      <c r="M870">
        <v>562.7774649045128</v>
      </c>
      <c r="N870">
        <v>432.1415299653132</v>
      </c>
    </row>
    <row r="871" spans="1:14">
      <c r="A871">
        <v>869</v>
      </c>
      <c r="B871">
        <v>14.72580092490514</v>
      </c>
      <c r="C871">
        <v>1919.510052400493</v>
      </c>
      <c r="D871">
        <v>0.4138461455152548</v>
      </c>
      <c r="E871">
        <v>210.3799396585342</v>
      </c>
      <c r="F871">
        <v>18.81610507473667</v>
      </c>
      <c r="G871">
        <v>41329.54734471879</v>
      </c>
      <c r="H871">
        <v>0.2558937884354729</v>
      </c>
      <c r="I871">
        <v>0.1583250095108342</v>
      </c>
      <c r="J871">
        <v>18.31926571437715</v>
      </c>
      <c r="K871">
        <v>2.880530074520686</v>
      </c>
      <c r="L871">
        <v>931.817464407835</v>
      </c>
      <c r="M871">
        <v>562.7784262887394</v>
      </c>
      <c r="N871">
        <v>432.1378653177993</v>
      </c>
    </row>
    <row r="872" spans="1:14">
      <c r="A872">
        <v>870</v>
      </c>
      <c r="B872">
        <v>14.72627075661352</v>
      </c>
      <c r="C872">
        <v>1919.551554054734</v>
      </c>
      <c r="D872">
        <v>0.4138475294942286</v>
      </c>
      <c r="E872">
        <v>210.3838675066862</v>
      </c>
      <c r="F872">
        <v>18.81571845797489</v>
      </c>
      <c r="G872">
        <v>41329.62488208093</v>
      </c>
      <c r="H872">
        <v>0.2558945323493927</v>
      </c>
      <c r="I872">
        <v>0.1583251218089767</v>
      </c>
      <c r="J872">
        <v>18.31931578668929</v>
      </c>
      <c r="K872">
        <v>2.880530074520686</v>
      </c>
      <c r="L872">
        <v>931.817464407835</v>
      </c>
      <c r="M872">
        <v>562.7772626690256</v>
      </c>
      <c r="N872">
        <v>432.1302866597176</v>
      </c>
    </row>
    <row r="873" spans="1:14">
      <c r="A873">
        <v>871</v>
      </c>
      <c r="B873">
        <v>14.72597695768559</v>
      </c>
      <c r="C873">
        <v>1919.535461175112</v>
      </c>
      <c r="D873">
        <v>0.4138467613049615</v>
      </c>
      <c r="E873">
        <v>210.3822060566013</v>
      </c>
      <c r="F873">
        <v>18.81586457181048</v>
      </c>
      <c r="G873">
        <v>41329.58022527421</v>
      </c>
      <c r="H873">
        <v>0.2558946218374676</v>
      </c>
      <c r="I873">
        <v>0.1583251353177399</v>
      </c>
      <c r="J873">
        <v>18.31931215205417</v>
      </c>
      <c r="K873">
        <v>2.880530074520686</v>
      </c>
      <c r="L873">
        <v>931.817464407835</v>
      </c>
      <c r="M873">
        <v>562.7771226934241</v>
      </c>
      <c r="N873">
        <v>432.1350152328052</v>
      </c>
    </row>
    <row r="874" spans="1:14">
      <c r="A874">
        <v>872</v>
      </c>
      <c r="B874">
        <v>14.72617554187854</v>
      </c>
      <c r="C874">
        <v>1919.567309301046</v>
      </c>
      <c r="D874">
        <v>0.413847196084963</v>
      </c>
      <c r="E874">
        <v>210.3851655019889</v>
      </c>
      <c r="F874">
        <v>18.81553674238116</v>
      </c>
      <c r="G874">
        <v>41329.52014401198</v>
      </c>
      <c r="H874">
        <v>0.2558956913289883</v>
      </c>
      <c r="I874">
        <v>0.1583252967641943</v>
      </c>
      <c r="J874">
        <v>18.31935879630285</v>
      </c>
      <c r="K874">
        <v>2.880530074520686</v>
      </c>
      <c r="L874">
        <v>931.817464407835</v>
      </c>
      <c r="M874">
        <v>562.7754498208868</v>
      </c>
      <c r="N874">
        <v>432.1318282026405</v>
      </c>
    </row>
    <row r="875" spans="1:14">
      <c r="A875">
        <v>873</v>
      </c>
      <c r="B875">
        <v>14.72618724286791</v>
      </c>
      <c r="C875">
        <v>1919.57394901885</v>
      </c>
      <c r="D875">
        <v>0.4138468364986859</v>
      </c>
      <c r="E875">
        <v>210.3857349920521</v>
      </c>
      <c r="F875">
        <v>18.81547210713083</v>
      </c>
      <c r="G875">
        <v>41329.52185943518</v>
      </c>
      <c r="H875">
        <v>0.2558959362224526</v>
      </c>
      <c r="I875">
        <v>0.1583253337324708</v>
      </c>
      <c r="J875">
        <v>18.31937351848619</v>
      </c>
      <c r="K875">
        <v>2.880530074520686</v>
      </c>
      <c r="L875">
        <v>931.817464407835</v>
      </c>
      <c r="M875">
        <v>562.7750667661805</v>
      </c>
      <c r="N875">
        <v>432.1316769286267</v>
      </c>
    </row>
    <row r="876" spans="1:14">
      <c r="A876">
        <v>874</v>
      </c>
      <c r="B876">
        <v>14.72650436315483</v>
      </c>
      <c r="C876">
        <v>1919.580810553143</v>
      </c>
      <c r="D876">
        <v>0.4138440182320091</v>
      </c>
      <c r="E876">
        <v>210.386830885077</v>
      </c>
      <c r="F876">
        <v>18.8154067244527</v>
      </c>
      <c r="G876">
        <v>41329.52905078079</v>
      </c>
      <c r="H876">
        <v>0.2558968440459156</v>
      </c>
      <c r="I876">
        <v>0.158325470774617</v>
      </c>
      <c r="J876">
        <v>18.3193338069579</v>
      </c>
      <c r="K876">
        <v>2.880530074520686</v>
      </c>
      <c r="L876">
        <v>931.817464407835</v>
      </c>
      <c r="M876">
        <v>562.7736467825305</v>
      </c>
      <c r="N876">
        <v>432.1308068448006</v>
      </c>
    </row>
    <row r="877" spans="1:14">
      <c r="A877">
        <v>875</v>
      </c>
      <c r="B877">
        <v>14.72626001657596</v>
      </c>
      <c r="C877">
        <v>1919.568771330846</v>
      </c>
      <c r="D877">
        <v>0.4138463308870493</v>
      </c>
      <c r="E877">
        <v>210.3853849884977</v>
      </c>
      <c r="F877">
        <v>18.81553520605711</v>
      </c>
      <c r="G877">
        <v>41329.56926360352</v>
      </c>
      <c r="H877">
        <v>0.2558959559566119</v>
      </c>
      <c r="I877">
        <v>0.1583253367114729</v>
      </c>
      <c r="J877">
        <v>18.31935153491441</v>
      </c>
      <c r="K877">
        <v>2.880530074520686</v>
      </c>
      <c r="L877">
        <v>931.817464407835</v>
      </c>
      <c r="M877">
        <v>562.7750358986533</v>
      </c>
      <c r="N877">
        <v>432.1315285282299</v>
      </c>
    </row>
    <row r="878" spans="1:14">
      <c r="A878">
        <v>876</v>
      </c>
      <c r="B878">
        <v>14.72602354937161</v>
      </c>
      <c r="C878">
        <v>1919.510649204536</v>
      </c>
      <c r="D878">
        <v>0.4138471119963561</v>
      </c>
      <c r="E878">
        <v>210.380162873257</v>
      </c>
      <c r="F878">
        <v>18.81610475353692</v>
      </c>
      <c r="G878">
        <v>41329.56857068124</v>
      </c>
      <c r="H878">
        <v>0.2558942928450804</v>
      </c>
      <c r="I878">
        <v>0.1583250856543778</v>
      </c>
      <c r="J878">
        <v>18.3192469154211</v>
      </c>
      <c r="K878">
        <v>2.880530074520686</v>
      </c>
      <c r="L878">
        <v>931.817464407835</v>
      </c>
      <c r="M878">
        <v>562.7776372976817</v>
      </c>
      <c r="N878">
        <v>432.1358564533538</v>
      </c>
    </row>
    <row r="879" spans="1:14">
      <c r="A879">
        <v>877</v>
      </c>
      <c r="B879">
        <v>14.72607833091445</v>
      </c>
      <c r="C879">
        <v>1919.55014869912</v>
      </c>
      <c r="D879">
        <v>0.4138466679375188</v>
      </c>
      <c r="E879">
        <v>210.3836081563369</v>
      </c>
      <c r="F879">
        <v>18.81570810667091</v>
      </c>
      <c r="G879">
        <v>41329.53225683564</v>
      </c>
      <c r="H879">
        <v>0.2558952548048295</v>
      </c>
      <c r="I879">
        <v>0.1583252308680724</v>
      </c>
      <c r="J879">
        <v>18.31932925561149</v>
      </c>
      <c r="K879">
        <v>2.880530074520686</v>
      </c>
      <c r="L879">
        <v>931.817464407835</v>
      </c>
      <c r="M879">
        <v>562.7761326198859</v>
      </c>
      <c r="N879">
        <v>432.1337100140398</v>
      </c>
    </row>
    <row r="880" spans="1:14">
      <c r="A880">
        <v>878</v>
      </c>
      <c r="B880">
        <v>14.72555589196576</v>
      </c>
      <c r="C880">
        <v>1919.511275132612</v>
      </c>
      <c r="D880">
        <v>0.4138485997935356</v>
      </c>
      <c r="E880">
        <v>210.3797793154539</v>
      </c>
      <c r="F880">
        <v>18.81607364577447</v>
      </c>
      <c r="G880">
        <v>41329.47270233619</v>
      </c>
      <c r="H880">
        <v>0.2558935476726296</v>
      </c>
      <c r="I880">
        <v>0.1583249731663325</v>
      </c>
      <c r="J880">
        <v>18.31929649720425</v>
      </c>
      <c r="K880">
        <v>2.880530074520686</v>
      </c>
      <c r="L880">
        <v>931.817464407835</v>
      </c>
      <c r="M880">
        <v>562.7788028878342</v>
      </c>
      <c r="N880">
        <v>432.1381761397771</v>
      </c>
    </row>
    <row r="881" spans="1:14">
      <c r="A881">
        <v>879</v>
      </c>
      <c r="B881">
        <v>14.72616223991853</v>
      </c>
      <c r="C881">
        <v>1919.577581077092</v>
      </c>
      <c r="D881">
        <v>0.4138459495039338</v>
      </c>
      <c r="E881">
        <v>210.3860623602211</v>
      </c>
      <c r="F881">
        <v>18.8154340282612</v>
      </c>
      <c r="G881">
        <v>41329.51234652734</v>
      </c>
      <c r="H881">
        <v>0.2558961150245599</v>
      </c>
      <c r="I881">
        <v>0.1583253607238399</v>
      </c>
      <c r="J881">
        <v>18.31937966759184</v>
      </c>
      <c r="K881">
        <v>2.880530074520686</v>
      </c>
      <c r="L881">
        <v>931.817464407835</v>
      </c>
      <c r="M881">
        <v>562.7747870899071</v>
      </c>
      <c r="N881">
        <v>432.1320235100856</v>
      </c>
    </row>
    <row r="882" spans="1:14">
      <c r="A882">
        <v>880</v>
      </c>
      <c r="B882">
        <v>14.72604790405978</v>
      </c>
      <c r="C882">
        <v>1919.552966357376</v>
      </c>
      <c r="D882">
        <v>0.4138477236270817</v>
      </c>
      <c r="E882">
        <v>210.3838096269094</v>
      </c>
      <c r="F882">
        <v>18.81567551966725</v>
      </c>
      <c r="G882">
        <v>41329.51318434712</v>
      </c>
      <c r="H882">
        <v>0.2558951359667943</v>
      </c>
      <c r="I882">
        <v>0.1583252129287234</v>
      </c>
      <c r="J882">
        <v>18.31933959650568</v>
      </c>
      <c r="K882">
        <v>2.880530074520686</v>
      </c>
      <c r="L882">
        <v>931.817464407835</v>
      </c>
      <c r="M882">
        <v>562.7763185033915</v>
      </c>
      <c r="N882">
        <v>432.1330850463051</v>
      </c>
    </row>
    <row r="883" spans="1:14">
      <c r="A883">
        <v>881</v>
      </c>
      <c r="B883">
        <v>14.72592041144647</v>
      </c>
      <c r="C883">
        <v>1919.546090025784</v>
      </c>
      <c r="D883">
        <v>0.4138464008263115</v>
      </c>
      <c r="E883">
        <v>210.3831408567107</v>
      </c>
      <c r="F883">
        <v>18.81572863103218</v>
      </c>
      <c r="G883">
        <v>41329.4583181249</v>
      </c>
      <c r="H883">
        <v>0.2558952562771172</v>
      </c>
      <c r="I883">
        <v>0.1583252310903235</v>
      </c>
      <c r="J883">
        <v>18.31933321336111</v>
      </c>
      <c r="K883">
        <v>2.880530074520686</v>
      </c>
      <c r="L883">
        <v>931.817464407835</v>
      </c>
      <c r="M883">
        <v>562.7761303169716</v>
      </c>
      <c r="N883">
        <v>432.1353615413472</v>
      </c>
    </row>
    <row r="884" spans="1:14">
      <c r="A884">
        <v>882</v>
      </c>
      <c r="B884">
        <v>14.72614304410556</v>
      </c>
      <c r="C884">
        <v>1919.581176947913</v>
      </c>
      <c r="D884">
        <v>0.4138479897899323</v>
      </c>
      <c r="E884">
        <v>210.3861932793476</v>
      </c>
      <c r="F884">
        <v>18.81538830507336</v>
      </c>
      <c r="G884">
        <v>41329.47212352629</v>
      </c>
      <c r="H884">
        <v>0.2558961196616467</v>
      </c>
      <c r="I884">
        <v>0.1583253614238392</v>
      </c>
      <c r="J884">
        <v>18.31940706998014</v>
      </c>
      <c r="K884">
        <v>2.880530074520686</v>
      </c>
      <c r="L884">
        <v>931.817464407835</v>
      </c>
      <c r="M884">
        <v>562.7747798367337</v>
      </c>
      <c r="N884">
        <v>432.1313188964226</v>
      </c>
    </row>
    <row r="885" spans="1:14">
      <c r="A885">
        <v>883</v>
      </c>
      <c r="B885">
        <v>14.72622706107686</v>
      </c>
      <c r="C885">
        <v>1919.57013623535</v>
      </c>
      <c r="D885">
        <v>0.4138466291261215</v>
      </c>
      <c r="E885">
        <v>210.3854506760502</v>
      </c>
      <c r="F885">
        <v>18.81551265473101</v>
      </c>
      <c r="G885">
        <v>41329.53404871678</v>
      </c>
      <c r="H885">
        <v>0.2558959027844533</v>
      </c>
      <c r="I885">
        <v>0.1583253286847836</v>
      </c>
      <c r="J885">
        <v>18.31936053204262</v>
      </c>
      <c r="K885">
        <v>2.880530074520686</v>
      </c>
      <c r="L885">
        <v>931.817464407835</v>
      </c>
      <c r="M885">
        <v>562.7751190688178</v>
      </c>
      <c r="N885">
        <v>432.1315042582831</v>
      </c>
    </row>
    <row r="886" spans="1:14">
      <c r="A886">
        <v>884</v>
      </c>
      <c r="B886">
        <v>14.72678576096894</v>
      </c>
      <c r="C886">
        <v>1919.652509287658</v>
      </c>
      <c r="D886">
        <v>0.4138504510678639</v>
      </c>
      <c r="E886">
        <v>210.3929813912604</v>
      </c>
      <c r="F886">
        <v>18.81470387854417</v>
      </c>
      <c r="G886">
        <v>41329.52869265997</v>
      </c>
      <c r="H886">
        <v>0.2558974694773186</v>
      </c>
      <c r="I886">
        <v>0.1583255651879688</v>
      </c>
      <c r="J886">
        <v>18.3194958241581</v>
      </c>
      <c r="K886">
        <v>2.880530074520686</v>
      </c>
      <c r="L886">
        <v>931.817464407835</v>
      </c>
      <c r="M886">
        <v>562.7726685110146</v>
      </c>
      <c r="N886">
        <v>432.120876726088</v>
      </c>
    </row>
    <row r="887" spans="1:14">
      <c r="A887">
        <v>885</v>
      </c>
      <c r="B887">
        <v>14.72616519883383</v>
      </c>
      <c r="C887">
        <v>1919.564796778304</v>
      </c>
      <c r="D887">
        <v>0.4138493670663958</v>
      </c>
      <c r="E887">
        <v>210.3848617774862</v>
      </c>
      <c r="F887">
        <v>18.81556446644088</v>
      </c>
      <c r="G887">
        <v>41329.53203134215</v>
      </c>
      <c r="H887">
        <v>0.2558955800029212</v>
      </c>
      <c r="I887">
        <v>0.1583252799588022</v>
      </c>
      <c r="J887">
        <v>18.31936263345685</v>
      </c>
      <c r="K887">
        <v>2.880530074520686</v>
      </c>
      <c r="L887">
        <v>931.817464407835</v>
      </c>
      <c r="M887">
        <v>562.7756239538498</v>
      </c>
      <c r="N887">
        <v>432.131422725323</v>
      </c>
    </row>
    <row r="888" spans="1:14">
      <c r="A888">
        <v>886</v>
      </c>
      <c r="B888">
        <v>14.72632330431185</v>
      </c>
      <c r="C888">
        <v>1919.581107529757</v>
      </c>
      <c r="D888">
        <v>0.4138499287039213</v>
      </c>
      <c r="E888">
        <v>210.3863634770312</v>
      </c>
      <c r="F888">
        <v>18.81540750325449</v>
      </c>
      <c r="G888">
        <v>41329.54321619872</v>
      </c>
      <c r="H888">
        <v>0.2558958226073964</v>
      </c>
      <c r="I888">
        <v>0.1583253165815287</v>
      </c>
      <c r="J888">
        <v>18.31938677469043</v>
      </c>
      <c r="K888">
        <v>2.880530074520686</v>
      </c>
      <c r="L888">
        <v>931.817464407835</v>
      </c>
      <c r="M888">
        <v>562.775244479225</v>
      </c>
      <c r="N888">
        <v>432.128677074084</v>
      </c>
    </row>
    <row r="889" spans="1:14">
      <c r="A889">
        <v>887</v>
      </c>
      <c r="B889">
        <v>14.72632803821411</v>
      </c>
      <c r="C889">
        <v>1919.59182433626</v>
      </c>
      <c r="D889">
        <v>0.4138501168175293</v>
      </c>
      <c r="E889">
        <v>210.3873011176778</v>
      </c>
      <c r="F889">
        <v>18.81529678391491</v>
      </c>
      <c r="G889">
        <v>41329.52142648363</v>
      </c>
      <c r="H889">
        <v>0.2558963102825911</v>
      </c>
      <c r="I889">
        <v>0.1583253901993565</v>
      </c>
      <c r="J889">
        <v>18.31941003197344</v>
      </c>
      <c r="K889">
        <v>2.880530074520686</v>
      </c>
      <c r="L889">
        <v>931.817464407835</v>
      </c>
      <c r="M889">
        <v>562.7744816742053</v>
      </c>
      <c r="N889">
        <v>432.1285173143204</v>
      </c>
    </row>
    <row r="890" spans="1:14">
      <c r="A890">
        <v>888</v>
      </c>
      <c r="B890">
        <v>14.72631551266726</v>
      </c>
      <c r="C890">
        <v>1919.59785318335</v>
      </c>
      <c r="D890">
        <v>0.4138507693010641</v>
      </c>
      <c r="E890">
        <v>210.3876479423091</v>
      </c>
      <c r="F890">
        <v>18.81525706383837</v>
      </c>
      <c r="G890">
        <v>41329.59580243085</v>
      </c>
      <c r="H890">
        <v>0.2558960861050967</v>
      </c>
      <c r="I890">
        <v>0.1583253563582533</v>
      </c>
      <c r="J890">
        <v>18.31944042900076</v>
      </c>
      <c r="K890">
        <v>2.880530074520686</v>
      </c>
      <c r="L890">
        <v>931.817464407835</v>
      </c>
      <c r="M890">
        <v>562.7748323247406</v>
      </c>
      <c r="N890">
        <v>432.1271878740661</v>
      </c>
    </row>
    <row r="891" spans="1:14">
      <c r="A891">
        <v>889</v>
      </c>
      <c r="B891">
        <v>14.72614761506031</v>
      </c>
      <c r="C891">
        <v>1919.554254550179</v>
      </c>
      <c r="D891">
        <v>0.4138497360078943</v>
      </c>
      <c r="E891">
        <v>210.3839762699968</v>
      </c>
      <c r="F891">
        <v>18.81566895412479</v>
      </c>
      <c r="G891">
        <v>41329.53645495274</v>
      </c>
      <c r="H891">
        <v>0.2558952991723283</v>
      </c>
      <c r="I891">
        <v>0.1583252375656271</v>
      </c>
      <c r="J891">
        <v>18.31933720005175</v>
      </c>
      <c r="K891">
        <v>2.880530074520686</v>
      </c>
      <c r="L891">
        <v>931.817464407835</v>
      </c>
      <c r="M891">
        <v>562.7760632213831</v>
      </c>
      <c r="N891">
        <v>432.1320984069108</v>
      </c>
    </row>
    <row r="892" spans="1:14">
      <c r="A892">
        <v>890</v>
      </c>
      <c r="B892">
        <v>14.72621806930323</v>
      </c>
      <c r="C892">
        <v>1919.565247520359</v>
      </c>
      <c r="D892">
        <v>0.4138514433262623</v>
      </c>
      <c r="E892">
        <v>210.3849094604038</v>
      </c>
      <c r="F892">
        <v>18.81556970846858</v>
      </c>
      <c r="G892">
        <v>41329.56911810295</v>
      </c>
      <c r="H892">
        <v>0.2558955501742641</v>
      </c>
      <c r="I892">
        <v>0.1583252754559739</v>
      </c>
      <c r="J892">
        <v>18.3193616976076</v>
      </c>
      <c r="K892">
        <v>2.880530074520686</v>
      </c>
      <c r="L892">
        <v>931.817464407835</v>
      </c>
      <c r="M892">
        <v>562.77567061098</v>
      </c>
      <c r="N892">
        <v>432.1303208323376</v>
      </c>
    </row>
    <row r="893" spans="1:14">
      <c r="A893">
        <v>891</v>
      </c>
      <c r="B893">
        <v>14.72619090162584</v>
      </c>
      <c r="C893">
        <v>1919.559389590399</v>
      </c>
      <c r="D893">
        <v>0.4138508885183287</v>
      </c>
      <c r="E893">
        <v>210.3844553943686</v>
      </c>
      <c r="F893">
        <v>18.81562107048797</v>
      </c>
      <c r="G893">
        <v>41329.54586241711</v>
      </c>
      <c r="H893">
        <v>0.2558953001330774</v>
      </c>
      <c r="I893">
        <v>0.1583252377106582</v>
      </c>
      <c r="J893">
        <v>18.31934496086733</v>
      </c>
      <c r="K893">
        <v>2.880530074520686</v>
      </c>
      <c r="L893">
        <v>931.817464407835</v>
      </c>
      <c r="M893">
        <v>562.7760617186023</v>
      </c>
      <c r="N893">
        <v>432.1310007145436</v>
      </c>
    </row>
    <row r="894" spans="1:14">
      <c r="A894">
        <v>892</v>
      </c>
      <c r="B894">
        <v>14.72611332126316</v>
      </c>
      <c r="C894">
        <v>1919.55203092069</v>
      </c>
      <c r="D894">
        <v>0.4138493435387322</v>
      </c>
      <c r="E894">
        <v>210.3837810881103</v>
      </c>
      <c r="F894">
        <v>18.81568257275805</v>
      </c>
      <c r="G894">
        <v>41329.50506015035</v>
      </c>
      <c r="H894">
        <v>0.2558952925806082</v>
      </c>
      <c r="I894">
        <v>0.1583252365705652</v>
      </c>
      <c r="J894">
        <v>18.31933265872097</v>
      </c>
      <c r="K894">
        <v>2.880530074520686</v>
      </c>
      <c r="L894">
        <v>931.817464407835</v>
      </c>
      <c r="M894">
        <v>562.7760735319812</v>
      </c>
      <c r="N894">
        <v>432.132713146892</v>
      </c>
    </row>
    <row r="895" spans="1:14">
      <c r="A895">
        <v>893</v>
      </c>
      <c r="B895">
        <v>14.72619185129732</v>
      </c>
      <c r="C895">
        <v>1919.562750346905</v>
      </c>
      <c r="D895">
        <v>0.4138503482872866</v>
      </c>
      <c r="E895">
        <v>210.3847760948564</v>
      </c>
      <c r="F895">
        <v>18.81558793287083</v>
      </c>
      <c r="G895">
        <v>41329.545112388</v>
      </c>
      <c r="H895">
        <v>0.2558955422345328</v>
      </c>
      <c r="I895">
        <v>0.1583252742574203</v>
      </c>
      <c r="J895">
        <v>18.31934943243512</v>
      </c>
      <c r="K895">
        <v>2.880530074520686</v>
      </c>
      <c r="L895">
        <v>931.817464407835</v>
      </c>
      <c r="M895">
        <v>562.7756830300816</v>
      </c>
      <c r="N895">
        <v>432.1312722602069</v>
      </c>
    </row>
    <row r="896" spans="1:14">
      <c r="A896">
        <v>894</v>
      </c>
      <c r="B896">
        <v>14.72627906866452</v>
      </c>
      <c r="C896">
        <v>1919.572775894305</v>
      </c>
      <c r="D896">
        <v>0.4138504614324808</v>
      </c>
      <c r="E896">
        <v>210.385758103158</v>
      </c>
      <c r="F896">
        <v>18.81549186545181</v>
      </c>
      <c r="G896">
        <v>41329.55356872094</v>
      </c>
      <c r="H896">
        <v>0.255895769950718</v>
      </c>
      <c r="I896">
        <v>0.1583253086326577</v>
      </c>
      <c r="J896">
        <v>18.31935936740477</v>
      </c>
      <c r="K896">
        <v>2.880530074520686</v>
      </c>
      <c r="L896">
        <v>931.817464407835</v>
      </c>
      <c r="M896">
        <v>562.7753268431662</v>
      </c>
      <c r="N896">
        <v>432.129954603257</v>
      </c>
    </row>
    <row r="897" spans="1:14">
      <c r="A897">
        <v>895</v>
      </c>
      <c r="B897">
        <v>14.72658222391495</v>
      </c>
      <c r="C897">
        <v>1919.619332043148</v>
      </c>
      <c r="D897">
        <v>0.4138496942648308</v>
      </c>
      <c r="E897">
        <v>210.3901287646976</v>
      </c>
      <c r="F897">
        <v>18.81502987411023</v>
      </c>
      <c r="G897">
        <v>41329.53182737958</v>
      </c>
      <c r="H897">
        <v>0.2558969584009042</v>
      </c>
      <c r="I897">
        <v>0.1583254880373089</v>
      </c>
      <c r="J897">
        <v>18.31942358492993</v>
      </c>
      <c r="K897">
        <v>2.880530074520686</v>
      </c>
      <c r="L897">
        <v>931.817464407835</v>
      </c>
      <c r="M897">
        <v>562.7734679133242</v>
      </c>
      <c r="N897">
        <v>432.1252392015354</v>
      </c>
    </row>
    <row r="898" spans="1:14">
      <c r="A898">
        <v>896</v>
      </c>
      <c r="B898">
        <v>14.72623576295931</v>
      </c>
      <c r="C898">
        <v>1919.570367924726</v>
      </c>
      <c r="D898">
        <v>0.4138501470956781</v>
      </c>
      <c r="E898">
        <v>210.385516235839</v>
      </c>
      <c r="F898">
        <v>18.81551082176646</v>
      </c>
      <c r="G898">
        <v>41329.53573041668</v>
      </c>
      <c r="H898">
        <v>0.2558960199608684</v>
      </c>
      <c r="I898">
        <v>0.1583253463733406</v>
      </c>
      <c r="J898">
        <v>18.31935784615542</v>
      </c>
      <c r="K898">
        <v>2.880530074520686</v>
      </c>
      <c r="L898">
        <v>931.817464407835</v>
      </c>
      <c r="M898">
        <v>562.7749357853115</v>
      </c>
      <c r="N898">
        <v>432.131140241269</v>
      </c>
    </row>
    <row r="899" spans="1:14">
      <c r="A899">
        <v>897</v>
      </c>
      <c r="B899">
        <v>14.72629559630291</v>
      </c>
      <c r="C899">
        <v>1919.570629745057</v>
      </c>
      <c r="D899">
        <v>0.4138491003854478</v>
      </c>
      <c r="E899">
        <v>210.3856005833727</v>
      </c>
      <c r="F899">
        <v>18.81551095564007</v>
      </c>
      <c r="G899">
        <v>41329.54609694291</v>
      </c>
      <c r="H899">
        <v>0.2558961342933319</v>
      </c>
      <c r="I899">
        <v>0.1583253636325902</v>
      </c>
      <c r="J899">
        <v>18.31935135601755</v>
      </c>
      <c r="K899">
        <v>2.880530074520686</v>
      </c>
      <c r="L899">
        <v>931.817464407835</v>
      </c>
      <c r="M899">
        <v>562.774756950358</v>
      </c>
      <c r="N899">
        <v>432.1309767985725</v>
      </c>
    </row>
    <row r="900" spans="1:14">
      <c r="A900">
        <v>898</v>
      </c>
      <c r="B900">
        <v>14.72617370422438</v>
      </c>
      <c r="C900">
        <v>1919.556106224919</v>
      </c>
      <c r="D900">
        <v>0.4138485978726907</v>
      </c>
      <c r="E900">
        <v>210.384197417253</v>
      </c>
      <c r="F900">
        <v>18.81565352714735</v>
      </c>
      <c r="G900">
        <v>41329.54691005311</v>
      </c>
      <c r="H900">
        <v>0.2558958993277041</v>
      </c>
      <c r="I900">
        <v>0.1583253281629645</v>
      </c>
      <c r="J900">
        <v>18.31933504029866</v>
      </c>
      <c r="K900">
        <v>2.880530074520686</v>
      </c>
      <c r="L900">
        <v>931.817464407835</v>
      </c>
      <c r="M900">
        <v>562.7751244757546</v>
      </c>
      <c r="N900">
        <v>432.1330765781449</v>
      </c>
    </row>
    <row r="901" spans="1:14">
      <c r="A901">
        <v>899</v>
      </c>
      <c r="B901">
        <v>14.72647031073133</v>
      </c>
      <c r="C901">
        <v>1919.593871546423</v>
      </c>
      <c r="D901">
        <v>0.4138498744592403</v>
      </c>
      <c r="E901">
        <v>210.3877477006969</v>
      </c>
      <c r="F901">
        <v>18.81528453983298</v>
      </c>
      <c r="G901">
        <v>41329.55145688794</v>
      </c>
      <c r="H901">
        <v>0.2558968073145743</v>
      </c>
      <c r="I901">
        <v>0.1583254652297633</v>
      </c>
      <c r="J901">
        <v>18.31938753632658</v>
      </c>
      <c r="K901">
        <v>2.880530074520686</v>
      </c>
      <c r="L901">
        <v>931.817464407835</v>
      </c>
      <c r="M901">
        <v>562.7737042361604</v>
      </c>
      <c r="N901">
        <v>432.1283805641104</v>
      </c>
    </row>
    <row r="902" spans="1:14">
      <c r="A902">
        <v>900</v>
      </c>
      <c r="B902">
        <v>14.7264037600727</v>
      </c>
      <c r="C902">
        <v>1919.5919039834</v>
      </c>
      <c r="D902">
        <v>0.4138499510074546</v>
      </c>
      <c r="E902">
        <v>210.3875169277696</v>
      </c>
      <c r="F902">
        <v>18.81529758499284</v>
      </c>
      <c r="G902">
        <v>41329.52749913821</v>
      </c>
      <c r="H902">
        <v>0.2558968680130417</v>
      </c>
      <c r="I902">
        <v>0.1583254743926233</v>
      </c>
      <c r="J902">
        <v>18.31939043088594</v>
      </c>
      <c r="K902">
        <v>2.880530074520686</v>
      </c>
      <c r="L902">
        <v>931.817464407835</v>
      </c>
      <c r="M902">
        <v>562.7736092941601</v>
      </c>
      <c r="N902">
        <v>432.1293431139176</v>
      </c>
    </row>
    <row r="903" spans="1:14">
      <c r="A903">
        <v>901</v>
      </c>
      <c r="B903">
        <v>14.72631701899051</v>
      </c>
      <c r="C903">
        <v>1919.583658279986</v>
      </c>
      <c r="D903">
        <v>0.4138509287190035</v>
      </c>
      <c r="E903">
        <v>210.3867176069933</v>
      </c>
      <c r="F903">
        <v>18.8153719224592</v>
      </c>
      <c r="G903">
        <v>41329.50260238234</v>
      </c>
      <c r="H903">
        <v>0.2558967959908555</v>
      </c>
      <c r="I903">
        <v>0.1583254635203686</v>
      </c>
      <c r="J903">
        <v>18.31938242413372</v>
      </c>
      <c r="K903">
        <v>2.880530074520686</v>
      </c>
      <c r="L903">
        <v>931.817464407835</v>
      </c>
      <c r="M903">
        <v>562.7737219482519</v>
      </c>
      <c r="N903">
        <v>432.1307147716028</v>
      </c>
    </row>
    <row r="904" spans="1:14">
      <c r="A904">
        <v>902</v>
      </c>
      <c r="B904">
        <v>14.72652820485095</v>
      </c>
      <c r="C904">
        <v>1919.60290306603</v>
      </c>
      <c r="D904">
        <v>0.4138505084226351</v>
      </c>
      <c r="E904">
        <v>210.3885808755885</v>
      </c>
      <c r="F904">
        <v>18.81518952086751</v>
      </c>
      <c r="G904">
        <v>41329.52652074651</v>
      </c>
      <c r="H904">
        <v>0.255896942130163</v>
      </c>
      <c r="I904">
        <v>0.1583254855811255</v>
      </c>
      <c r="J904">
        <v>18.31940152590429</v>
      </c>
      <c r="K904">
        <v>2.880530074520686</v>
      </c>
      <c r="L904">
        <v>931.817464407835</v>
      </c>
      <c r="M904">
        <v>562.7734933633185</v>
      </c>
      <c r="N904">
        <v>432.1271386952915</v>
      </c>
    </row>
    <row r="905" spans="1:14">
      <c r="A905">
        <v>903</v>
      </c>
      <c r="B905">
        <v>14.72622570591973</v>
      </c>
      <c r="C905">
        <v>1919.554692775614</v>
      </c>
      <c r="D905">
        <v>0.4138485184982216</v>
      </c>
      <c r="E905">
        <v>210.3842139600931</v>
      </c>
      <c r="F905">
        <v>18.81567676607494</v>
      </c>
      <c r="G905">
        <v>41329.58293689337</v>
      </c>
      <c r="H905">
        <v>0.2558957784761001</v>
      </c>
      <c r="I905">
        <v>0.15832530991962</v>
      </c>
      <c r="J905">
        <v>18.31931952395462</v>
      </c>
      <c r="K905">
        <v>2.880530074520686</v>
      </c>
      <c r="L905">
        <v>931.817464407835</v>
      </c>
      <c r="M905">
        <v>562.7753135080266</v>
      </c>
      <c r="N905">
        <v>432.1329034885366</v>
      </c>
    </row>
    <row r="906" spans="1:14">
      <c r="A906">
        <v>904</v>
      </c>
      <c r="B906">
        <v>14.72644912741675</v>
      </c>
      <c r="C906">
        <v>1919.591088703213</v>
      </c>
      <c r="D906">
        <v>0.4138493305371757</v>
      </c>
      <c r="E906">
        <v>210.3875020668194</v>
      </c>
      <c r="F906">
        <v>18.81531283202726</v>
      </c>
      <c r="G906">
        <v>41329.55535580232</v>
      </c>
      <c r="H906">
        <v>0.2558968931630363</v>
      </c>
      <c r="I906">
        <v>0.158325478189192</v>
      </c>
      <c r="J906">
        <v>18.31938199461873</v>
      </c>
      <c r="K906">
        <v>2.880530074520686</v>
      </c>
      <c r="L906">
        <v>931.817464407835</v>
      </c>
      <c r="M906">
        <v>562.7735699556048</v>
      </c>
      <c r="N906">
        <v>432.1290294703639</v>
      </c>
    </row>
    <row r="907" spans="1:14">
      <c r="A907">
        <v>905</v>
      </c>
      <c r="B907">
        <v>14.72644970956827</v>
      </c>
      <c r="C907">
        <v>1919.569782499084</v>
      </c>
      <c r="D907">
        <v>0.4138508326497795</v>
      </c>
      <c r="E907">
        <v>210.3856371448488</v>
      </c>
      <c r="F907">
        <v>18.81553156837026</v>
      </c>
      <c r="G907">
        <v>41329.59334935918</v>
      </c>
      <c r="H907">
        <v>0.2558960504798768</v>
      </c>
      <c r="I907">
        <v>0.1583253509803884</v>
      </c>
      <c r="J907">
        <v>18.31933845943812</v>
      </c>
      <c r="K907">
        <v>2.880530074520686</v>
      </c>
      <c r="L907">
        <v>931.817464407835</v>
      </c>
      <c r="M907">
        <v>562.7748880485008</v>
      </c>
      <c r="N907">
        <v>432.1292074855475</v>
      </c>
    </row>
    <row r="908" spans="1:14">
      <c r="A908">
        <v>906</v>
      </c>
      <c r="B908">
        <v>14.7264627519307</v>
      </c>
      <c r="C908">
        <v>1919.574169743674</v>
      </c>
      <c r="D908">
        <v>0.4138508533938699</v>
      </c>
      <c r="E908">
        <v>210.3860076570014</v>
      </c>
      <c r="F908">
        <v>18.81548649226357</v>
      </c>
      <c r="G908">
        <v>41329.58539217718</v>
      </c>
      <c r="H908">
        <v>0.255896212254668</v>
      </c>
      <c r="I908">
        <v>0.1583253754013783</v>
      </c>
      <c r="J908">
        <v>18.31934900423732</v>
      </c>
      <c r="K908">
        <v>2.880530074520686</v>
      </c>
      <c r="L908">
        <v>931.817464407835</v>
      </c>
      <c r="M908">
        <v>562.774635005964</v>
      </c>
      <c r="N908">
        <v>432.1289683875308</v>
      </c>
    </row>
    <row r="909" spans="1:14">
      <c r="A909">
        <v>907</v>
      </c>
      <c r="B909">
        <v>14.72647329558006</v>
      </c>
      <c r="C909">
        <v>1919.573115106468</v>
      </c>
      <c r="D909">
        <v>0.4138521579942796</v>
      </c>
      <c r="E909">
        <v>210.3858724273881</v>
      </c>
      <c r="F909">
        <v>18.8155006321942</v>
      </c>
      <c r="G909">
        <v>41329.59999041434</v>
      </c>
      <c r="H909">
        <v>0.2558959683728771</v>
      </c>
      <c r="I909">
        <v>0.1583253385857905</v>
      </c>
      <c r="J909">
        <v>18.31935132208412</v>
      </c>
      <c r="K909">
        <v>2.880530074520686</v>
      </c>
      <c r="L909">
        <v>931.817464407835</v>
      </c>
      <c r="M909">
        <v>562.7750164775372</v>
      </c>
      <c r="N909">
        <v>432.1282197217734</v>
      </c>
    </row>
    <row r="910" spans="1:14">
      <c r="A910">
        <v>908</v>
      </c>
      <c r="B910">
        <v>14.72636806546332</v>
      </c>
      <c r="C910">
        <v>1919.567228351801</v>
      </c>
      <c r="D910">
        <v>0.4138515935737606</v>
      </c>
      <c r="E910">
        <v>210.3852857885514</v>
      </c>
      <c r="F910">
        <v>18.81555678616719</v>
      </c>
      <c r="G910">
        <v>41329.59404859461</v>
      </c>
      <c r="H910">
        <v>0.2558957948797577</v>
      </c>
      <c r="I910">
        <v>0.1583253123958596</v>
      </c>
      <c r="J910">
        <v>18.31934702873626</v>
      </c>
      <c r="K910">
        <v>2.880530074520686</v>
      </c>
      <c r="L910">
        <v>931.817464407835</v>
      </c>
      <c r="M910">
        <v>562.7752878499317</v>
      </c>
      <c r="N910">
        <v>432.1294260434371</v>
      </c>
    </row>
    <row r="911" spans="1:14">
      <c r="A911">
        <v>909</v>
      </c>
      <c r="B911">
        <v>14.72656499779565</v>
      </c>
      <c r="C911">
        <v>1919.585471819901</v>
      </c>
      <c r="D911">
        <v>0.4138514860869142</v>
      </c>
      <c r="E911">
        <v>210.3870108942486</v>
      </c>
      <c r="F911">
        <v>18.81538897557829</v>
      </c>
      <c r="G911">
        <v>41329.63631707766</v>
      </c>
      <c r="H911">
        <v>0.2558963306557027</v>
      </c>
      <c r="I911">
        <v>0.1583253932748162</v>
      </c>
      <c r="J911">
        <v>18.31936984079168</v>
      </c>
      <c r="K911">
        <v>2.880530074520686</v>
      </c>
      <c r="L911">
        <v>931.817464407835</v>
      </c>
      <c r="M911">
        <v>562.7744498073286</v>
      </c>
      <c r="N911">
        <v>432.1269285172229</v>
      </c>
    </row>
    <row r="912" spans="1:14">
      <c r="A912">
        <v>910</v>
      </c>
      <c r="B912">
        <v>14.72670727142702</v>
      </c>
      <c r="C912">
        <v>1919.599079828525</v>
      </c>
      <c r="D912">
        <v>0.4138511108317699</v>
      </c>
      <c r="E912">
        <v>210.3883097259356</v>
      </c>
      <c r="F912">
        <v>18.8152581297921</v>
      </c>
      <c r="G912">
        <v>41329.64605412702</v>
      </c>
      <c r="H912">
        <v>0.2558968722934945</v>
      </c>
      <c r="I912">
        <v>0.1583254750387877</v>
      </c>
      <c r="J912">
        <v>18.31938592846646</v>
      </c>
      <c r="K912">
        <v>2.880530074520686</v>
      </c>
      <c r="L912">
        <v>931.817464407835</v>
      </c>
      <c r="M912">
        <v>562.7736025988577</v>
      </c>
      <c r="N912">
        <v>432.1254950033155</v>
      </c>
    </row>
    <row r="913" spans="1:14">
      <c r="A913">
        <v>911</v>
      </c>
      <c r="B913">
        <v>14.72685058377004</v>
      </c>
      <c r="C913">
        <v>1919.623444275208</v>
      </c>
      <c r="D913">
        <v>0.4138529240934186</v>
      </c>
      <c r="E913">
        <v>210.3905185086063</v>
      </c>
      <c r="F913">
        <v>18.81501799984463</v>
      </c>
      <c r="G913">
        <v>41329.64098268042</v>
      </c>
      <c r="H913">
        <v>0.2558970749658345</v>
      </c>
      <c r="I913">
        <v>0.1583255056336131</v>
      </c>
      <c r="J913">
        <v>18.31942838254544</v>
      </c>
      <c r="K913">
        <v>2.880530074520686</v>
      </c>
      <c r="L913">
        <v>931.817464407835</v>
      </c>
      <c r="M913">
        <v>562.7732855875636</v>
      </c>
      <c r="N913">
        <v>432.1218641037514</v>
      </c>
    </row>
    <row r="914" spans="1:14">
      <c r="A914">
        <v>912</v>
      </c>
      <c r="B914">
        <v>14.72682249539737</v>
      </c>
      <c r="C914">
        <v>1919.620939550034</v>
      </c>
      <c r="D914">
        <v>0.4138529568028574</v>
      </c>
      <c r="E914">
        <v>210.3902809633842</v>
      </c>
      <c r="F914">
        <v>18.815042424613</v>
      </c>
      <c r="G914">
        <v>41329.64050237557</v>
      </c>
      <c r="H914">
        <v>0.2558970485212995</v>
      </c>
      <c r="I914">
        <v>0.1583255016416222</v>
      </c>
      <c r="J914">
        <v>18.31942549535863</v>
      </c>
      <c r="K914">
        <v>2.880530074520686</v>
      </c>
      <c r="L914">
        <v>931.817464407835</v>
      </c>
      <c r="M914">
        <v>562.7733269509337</v>
      </c>
      <c r="N914">
        <v>432.1223131661856</v>
      </c>
    </row>
    <row r="915" spans="1:14">
      <c r="A915">
        <v>913</v>
      </c>
      <c r="B915">
        <v>14.72690005525527</v>
      </c>
      <c r="C915">
        <v>1919.623950240301</v>
      </c>
      <c r="D915">
        <v>0.413854085401101</v>
      </c>
      <c r="E915">
        <v>210.3905738474089</v>
      </c>
      <c r="F915">
        <v>18.8150226827565</v>
      </c>
      <c r="G915">
        <v>41329.67800102465</v>
      </c>
      <c r="H915">
        <v>0.2558969257452952</v>
      </c>
      <c r="I915">
        <v>0.1583254831077139</v>
      </c>
      <c r="J915">
        <v>18.31942765975628</v>
      </c>
      <c r="K915">
        <v>2.880530074520686</v>
      </c>
      <c r="L915">
        <v>931.817464407835</v>
      </c>
      <c r="M915">
        <v>562.7735189918241</v>
      </c>
      <c r="N915">
        <v>432.1207701437853</v>
      </c>
    </row>
    <row r="916" spans="1:14">
      <c r="A916">
        <v>914</v>
      </c>
      <c r="B916">
        <v>14.72685292960964</v>
      </c>
      <c r="C916">
        <v>1919.623497116143</v>
      </c>
      <c r="D916">
        <v>0.4138540123060215</v>
      </c>
      <c r="E916">
        <v>210.3904996898178</v>
      </c>
      <c r="F916">
        <v>18.81502076275156</v>
      </c>
      <c r="G916">
        <v>41329.65357856882</v>
      </c>
      <c r="H916">
        <v>0.2558969536773319</v>
      </c>
      <c r="I916">
        <v>0.1583254873242523</v>
      </c>
      <c r="J916">
        <v>18.31943052051097</v>
      </c>
      <c r="K916">
        <v>2.880530074520686</v>
      </c>
      <c r="L916">
        <v>931.817464407835</v>
      </c>
      <c r="M916">
        <v>562.7734753017326</v>
      </c>
      <c r="N916">
        <v>432.1212282259876</v>
      </c>
    </row>
    <row r="917" spans="1:14">
      <c r="A917">
        <v>915</v>
      </c>
      <c r="B917">
        <v>14.72666601012304</v>
      </c>
      <c r="C917">
        <v>1919.5926734046</v>
      </c>
      <c r="D917">
        <v>0.4138542249750393</v>
      </c>
      <c r="E917">
        <v>210.3876958474648</v>
      </c>
      <c r="F917">
        <v>18.81532108183061</v>
      </c>
      <c r="G917">
        <v>41329.64666163114</v>
      </c>
      <c r="H917">
        <v>0.2558959411884276</v>
      </c>
      <c r="I917">
        <v>0.1583253344821176</v>
      </c>
      <c r="J917">
        <v>18.31937881605937</v>
      </c>
      <c r="K917">
        <v>2.880530074520686</v>
      </c>
      <c r="L917">
        <v>931.817464407835</v>
      </c>
      <c r="M917">
        <v>562.7750589985651</v>
      </c>
      <c r="N917">
        <v>432.1240139498292</v>
      </c>
    </row>
    <row r="918" spans="1:14">
      <c r="A918">
        <v>916</v>
      </c>
      <c r="B918">
        <v>14.72693260575658</v>
      </c>
      <c r="C918">
        <v>1919.620563463786</v>
      </c>
      <c r="D918">
        <v>0.4138543478152841</v>
      </c>
      <c r="E918">
        <v>210.3903044881341</v>
      </c>
      <c r="F918">
        <v>18.81506078717553</v>
      </c>
      <c r="G918">
        <v>41329.69684852339</v>
      </c>
      <c r="H918">
        <v>0.2558968500519048</v>
      </c>
      <c r="I918">
        <v>0.1583254716812633</v>
      </c>
      <c r="J918">
        <v>18.31941783970548</v>
      </c>
      <c r="K918">
        <v>2.880530074520686</v>
      </c>
      <c r="L918">
        <v>931.817464407835</v>
      </c>
      <c r="M918">
        <v>562.773637388215</v>
      </c>
      <c r="N918">
        <v>432.1205764307165</v>
      </c>
    </row>
    <row r="919" spans="1:14">
      <c r="A919">
        <v>917</v>
      </c>
      <c r="B919">
        <v>14.72695730828458</v>
      </c>
      <c r="C919">
        <v>1919.623864165251</v>
      </c>
      <c r="D919">
        <v>0.413853295556777</v>
      </c>
      <c r="E919">
        <v>210.3906629501873</v>
      </c>
      <c r="F919">
        <v>18.81503468728301</v>
      </c>
      <c r="G919">
        <v>41329.72085036775</v>
      </c>
      <c r="H919">
        <v>0.2558969522332015</v>
      </c>
      <c r="I919">
        <v>0.1583254871062506</v>
      </c>
      <c r="J919">
        <v>18.31941684823003</v>
      </c>
      <c r="K919">
        <v>2.880530074520686</v>
      </c>
      <c r="L919">
        <v>931.817464407835</v>
      </c>
      <c r="M919">
        <v>562.7734775605803</v>
      </c>
      <c r="N919">
        <v>432.1205046250832</v>
      </c>
    </row>
    <row r="920" spans="1:14">
      <c r="A920">
        <v>918</v>
      </c>
      <c r="B920">
        <v>14.72691624112348</v>
      </c>
      <c r="C920">
        <v>1919.629463374057</v>
      </c>
      <c r="D920">
        <v>0.4138547898283107</v>
      </c>
      <c r="E920">
        <v>210.3910406687044</v>
      </c>
      <c r="F920">
        <v>18.81496737195597</v>
      </c>
      <c r="G920">
        <v>41329.67310801331</v>
      </c>
      <c r="H920">
        <v>0.2558970289663225</v>
      </c>
      <c r="I920">
        <v>0.1583254986896593</v>
      </c>
      <c r="J920">
        <v>18.31944060420144</v>
      </c>
      <c r="K920">
        <v>2.880530074520686</v>
      </c>
      <c r="L920">
        <v>931.817464407835</v>
      </c>
      <c r="M920">
        <v>562.77335753797</v>
      </c>
      <c r="N920">
        <v>432.1201642906512</v>
      </c>
    </row>
    <row r="921" spans="1:14">
      <c r="A921">
        <v>919</v>
      </c>
      <c r="B921">
        <v>14.72707512848046</v>
      </c>
      <c r="C921">
        <v>1919.647127007889</v>
      </c>
      <c r="D921">
        <v>0.4138544551902976</v>
      </c>
      <c r="E921">
        <v>210.3927085781782</v>
      </c>
      <c r="F921">
        <v>18.81479625580609</v>
      </c>
      <c r="G921">
        <v>41329.68082415074</v>
      </c>
      <c r="H921">
        <v>0.2558975534649252</v>
      </c>
      <c r="I921">
        <v>0.1583255778665131</v>
      </c>
      <c r="J921">
        <v>18.31946377088619</v>
      </c>
      <c r="K921">
        <v>2.880530074520686</v>
      </c>
      <c r="L921">
        <v>931.817464407835</v>
      </c>
      <c r="M921">
        <v>562.7725371417083</v>
      </c>
      <c r="N921">
        <v>432.1179911504891</v>
      </c>
    </row>
    <row r="922" spans="1:14">
      <c r="A922">
        <v>920</v>
      </c>
      <c r="B922">
        <v>14.7270741082758</v>
      </c>
      <c r="C922">
        <v>1919.649102925915</v>
      </c>
      <c r="D922">
        <v>0.4138534178787424</v>
      </c>
      <c r="E922">
        <v>210.3928995453412</v>
      </c>
      <c r="F922">
        <v>18.81477557340792</v>
      </c>
      <c r="G922">
        <v>41329.67577124673</v>
      </c>
      <c r="H922">
        <v>0.2558976681021547</v>
      </c>
      <c r="I922">
        <v>0.1583255951718475</v>
      </c>
      <c r="J922">
        <v>18.31946576577059</v>
      </c>
      <c r="K922">
        <v>2.880530074520686</v>
      </c>
      <c r="L922">
        <v>931.817464407835</v>
      </c>
      <c r="M922">
        <v>562.7723578318786</v>
      </c>
      <c r="N922">
        <v>432.1182816400793</v>
      </c>
    </row>
    <row r="923" spans="1:14">
      <c r="A923">
        <v>921</v>
      </c>
      <c r="B923">
        <v>14.7271549042573</v>
      </c>
      <c r="C923">
        <v>1919.655970126032</v>
      </c>
      <c r="D923">
        <v>0.4138541085232256</v>
      </c>
      <c r="E923">
        <v>210.3935756347278</v>
      </c>
      <c r="F923">
        <v>18.81471448526767</v>
      </c>
      <c r="G923">
        <v>41329.69964447845</v>
      </c>
      <c r="H923">
        <v>0.2558976857580448</v>
      </c>
      <c r="I923">
        <v>0.1583255978371348</v>
      </c>
      <c r="J923">
        <v>18.31947222763055</v>
      </c>
      <c r="K923">
        <v>2.880530074520686</v>
      </c>
      <c r="L923">
        <v>931.817464407835</v>
      </c>
      <c r="M923">
        <v>562.7723302154294</v>
      </c>
      <c r="N923">
        <v>432.1168514905511</v>
      </c>
    </row>
    <row r="924" spans="1:14">
      <c r="A924">
        <v>922</v>
      </c>
      <c r="B924">
        <v>14.72709169197472</v>
      </c>
      <c r="C924">
        <v>1919.654775148688</v>
      </c>
      <c r="D924">
        <v>0.4138533442357871</v>
      </c>
      <c r="E924">
        <v>210.3933782189579</v>
      </c>
      <c r="F924">
        <v>18.81472159317379</v>
      </c>
      <c r="G924">
        <v>41329.68196761523</v>
      </c>
      <c r="H924">
        <v>0.2558978052322181</v>
      </c>
      <c r="I924">
        <v>0.1583256158726487</v>
      </c>
      <c r="J924">
        <v>18.31947923106385</v>
      </c>
      <c r="K924">
        <v>2.880530074520686</v>
      </c>
      <c r="L924">
        <v>931.817464407835</v>
      </c>
      <c r="M924">
        <v>562.7721433400629</v>
      </c>
      <c r="N924">
        <v>432.1177929065111</v>
      </c>
    </row>
    <row r="925" spans="1:14">
      <c r="A925">
        <v>923</v>
      </c>
      <c r="B925">
        <v>14.72705133562385</v>
      </c>
      <c r="C925">
        <v>1919.645936873607</v>
      </c>
      <c r="D925">
        <v>0.4138529555980115</v>
      </c>
      <c r="E925">
        <v>210.392647828735</v>
      </c>
      <c r="F925">
        <v>18.81479576028273</v>
      </c>
      <c r="G925">
        <v>41329.63413742388</v>
      </c>
      <c r="H925">
        <v>0.2558976020666702</v>
      </c>
      <c r="I925">
        <v>0.1583255852033039</v>
      </c>
      <c r="J925">
        <v>18.31945652867832</v>
      </c>
      <c r="K925">
        <v>2.880530074520686</v>
      </c>
      <c r="L925">
        <v>931.817464407835</v>
      </c>
      <c r="M925">
        <v>562.772461121268</v>
      </c>
      <c r="N925">
        <v>432.1187950589614</v>
      </c>
    </row>
    <row r="926" spans="1:14">
      <c r="A926">
        <v>924</v>
      </c>
      <c r="B926">
        <v>14.7271152760015</v>
      </c>
      <c r="C926">
        <v>1919.656273045443</v>
      </c>
      <c r="D926">
        <v>0.4138536720329523</v>
      </c>
      <c r="E926">
        <v>210.3935737152124</v>
      </c>
      <c r="F926">
        <v>18.81470604939297</v>
      </c>
      <c r="G926">
        <v>41329.67865520339</v>
      </c>
      <c r="H926">
        <v>0.2558978641624682</v>
      </c>
      <c r="I926">
        <v>0.15832562476861</v>
      </c>
      <c r="J926">
        <v>18.31947591648411</v>
      </c>
      <c r="K926">
        <v>2.880530074520686</v>
      </c>
      <c r="L926">
        <v>931.817464407835</v>
      </c>
      <c r="M926">
        <v>562.7720511644478</v>
      </c>
      <c r="N926">
        <v>432.1175730000448</v>
      </c>
    </row>
    <row r="927" spans="1:14">
      <c r="A927">
        <v>925</v>
      </c>
      <c r="B927">
        <v>14.72741534283046</v>
      </c>
      <c r="C927">
        <v>1919.692082873228</v>
      </c>
      <c r="D927">
        <v>0.4138529762696135</v>
      </c>
      <c r="E927">
        <v>210.396987085623</v>
      </c>
      <c r="F927">
        <v>18.81435467252125</v>
      </c>
      <c r="G927">
        <v>41329.67708717281</v>
      </c>
      <c r="H927">
        <v>0.2558986574687384</v>
      </c>
      <c r="I927">
        <v>0.1583257445242665</v>
      </c>
      <c r="J927">
        <v>18.31951935310655</v>
      </c>
      <c r="K927">
        <v>2.880530074520686</v>
      </c>
      <c r="L927">
        <v>931.817464407835</v>
      </c>
      <c r="M927">
        <v>562.770810319769</v>
      </c>
      <c r="N927">
        <v>432.1131296400146</v>
      </c>
    </row>
    <row r="928" spans="1:14">
      <c r="A928">
        <v>926</v>
      </c>
      <c r="B928">
        <v>14.72735714730407</v>
      </c>
      <c r="C928">
        <v>1919.687922552961</v>
      </c>
      <c r="D928">
        <v>0.4138526467530403</v>
      </c>
      <c r="E928">
        <v>210.3965736711574</v>
      </c>
      <c r="F928">
        <v>18.81439048241684</v>
      </c>
      <c r="G928">
        <v>41329.65802733882</v>
      </c>
      <c r="H928">
        <v>0.2558988627731096</v>
      </c>
      <c r="I928">
        <v>0.1583257755165792</v>
      </c>
      <c r="J928">
        <v>18.31951608185193</v>
      </c>
      <c r="K928">
        <v>2.880530074520686</v>
      </c>
      <c r="L928">
        <v>931.817464407835</v>
      </c>
      <c r="M928">
        <v>562.7704891953827</v>
      </c>
      <c r="N928">
        <v>432.114531270476</v>
      </c>
    </row>
    <row r="929" spans="1:14">
      <c r="A929">
        <v>927</v>
      </c>
      <c r="B929">
        <v>14.72723273388469</v>
      </c>
      <c r="C929">
        <v>1919.669497183072</v>
      </c>
      <c r="D929">
        <v>0.4138526924561808</v>
      </c>
      <c r="E929">
        <v>210.3947944645791</v>
      </c>
      <c r="F929">
        <v>18.81457111668016</v>
      </c>
      <c r="G929">
        <v>41329.65821930195</v>
      </c>
      <c r="H929">
        <v>0.2558982941082658</v>
      </c>
      <c r="I929">
        <v>0.1583256896721857</v>
      </c>
      <c r="J929">
        <v>18.31949499742923</v>
      </c>
      <c r="K929">
        <v>2.880530074520686</v>
      </c>
      <c r="L929">
        <v>931.817464407835</v>
      </c>
      <c r="M929">
        <v>562.7713786668005</v>
      </c>
      <c r="N929">
        <v>432.116292103772</v>
      </c>
    </row>
    <row r="930" spans="1:14">
      <c r="A930">
        <v>928</v>
      </c>
      <c r="B930">
        <v>14.72741593038274</v>
      </c>
      <c r="C930">
        <v>1919.697489658678</v>
      </c>
      <c r="D930">
        <v>0.4138533716528168</v>
      </c>
      <c r="E930">
        <v>210.3974759384692</v>
      </c>
      <c r="F930">
        <v>18.81429556879458</v>
      </c>
      <c r="G930">
        <v>41329.65361497955</v>
      </c>
      <c r="H930">
        <v>0.2558989764619948</v>
      </c>
      <c r="I930">
        <v>0.1583257926788204</v>
      </c>
      <c r="J930">
        <v>18.31952936038416</v>
      </c>
      <c r="K930">
        <v>2.880530074520686</v>
      </c>
      <c r="L930">
        <v>931.817464407835</v>
      </c>
      <c r="M930">
        <v>562.7703113704564</v>
      </c>
      <c r="N930">
        <v>432.1131951780528</v>
      </c>
    </row>
    <row r="931" spans="1:14">
      <c r="A931">
        <v>929</v>
      </c>
      <c r="B931">
        <v>14.72715859464681</v>
      </c>
      <c r="C931">
        <v>1919.665798563464</v>
      </c>
      <c r="D931">
        <v>0.4138527650954297</v>
      </c>
      <c r="E931">
        <v>210.3944185606908</v>
      </c>
      <c r="F931">
        <v>18.81460847169011</v>
      </c>
      <c r="G931">
        <v>41329.66246168867</v>
      </c>
      <c r="H931">
        <v>0.2558983902943393</v>
      </c>
      <c r="I931">
        <v>0.1583257041922136</v>
      </c>
      <c r="J931">
        <v>18.31949344131862</v>
      </c>
      <c r="K931">
        <v>2.880530074520686</v>
      </c>
      <c r="L931">
        <v>931.817464407835</v>
      </c>
      <c r="M931">
        <v>562.771228218082</v>
      </c>
      <c r="N931">
        <v>432.1174780416007</v>
      </c>
    </row>
    <row r="932" spans="1:14">
      <c r="A932">
        <v>930</v>
      </c>
      <c r="B932">
        <v>14.72717825183499</v>
      </c>
      <c r="C932">
        <v>1919.670525530133</v>
      </c>
      <c r="D932">
        <v>0.4138529345158873</v>
      </c>
      <c r="E932">
        <v>210.3948269353764</v>
      </c>
      <c r="F932">
        <v>18.81455909872889</v>
      </c>
      <c r="G932">
        <v>41329.65077410607</v>
      </c>
      <c r="H932">
        <v>0.2558984929426258</v>
      </c>
      <c r="I932">
        <v>0.1583257196877668</v>
      </c>
      <c r="J932">
        <v>18.31950309682301</v>
      </c>
      <c r="K932">
        <v>2.880530074520686</v>
      </c>
      <c r="L932">
        <v>931.817464407835</v>
      </c>
      <c r="M932">
        <v>562.7710676616464</v>
      </c>
      <c r="N932">
        <v>432.1168946301646</v>
      </c>
    </row>
    <row r="933" spans="1:14">
      <c r="A933">
        <v>931</v>
      </c>
      <c r="B933">
        <v>14.72688974722907</v>
      </c>
      <c r="C933">
        <v>1919.625744449633</v>
      </c>
      <c r="D933">
        <v>0.4138515605650286</v>
      </c>
      <c r="E933">
        <v>210.3907584324897</v>
      </c>
      <c r="F933">
        <v>18.81500399729375</v>
      </c>
      <c r="G933">
        <v>41329.67377901251</v>
      </c>
      <c r="H933">
        <v>0.2558972482051479</v>
      </c>
      <c r="I933">
        <v>0.1583255317853292</v>
      </c>
      <c r="J933">
        <v>18.31942758671662</v>
      </c>
      <c r="K933">
        <v>2.880530074520686</v>
      </c>
      <c r="L933">
        <v>931.817464407835</v>
      </c>
      <c r="M933">
        <v>562.773014614471</v>
      </c>
      <c r="N933">
        <v>432.1218174715993</v>
      </c>
    </row>
    <row r="934" spans="1:14">
      <c r="A934">
        <v>932</v>
      </c>
      <c r="B934">
        <v>14.72696626661344</v>
      </c>
      <c r="C934">
        <v>1919.630683098303</v>
      </c>
      <c r="D934">
        <v>0.4138509937104684</v>
      </c>
      <c r="E934">
        <v>210.3912598386332</v>
      </c>
      <c r="F934">
        <v>18.81496215789899</v>
      </c>
      <c r="G934">
        <v>41329.69898802957</v>
      </c>
      <c r="H934">
        <v>0.2558972586696365</v>
      </c>
      <c r="I934">
        <v>0.1583255333650192</v>
      </c>
      <c r="J934">
        <v>18.31942966662071</v>
      </c>
      <c r="K934">
        <v>2.880530074520686</v>
      </c>
      <c r="L934">
        <v>931.817464407835</v>
      </c>
      <c r="M934">
        <v>562.7729982464009</v>
      </c>
      <c r="N934">
        <v>432.1206779872801</v>
      </c>
    </row>
    <row r="935" spans="1:14">
      <c r="A935">
        <v>933</v>
      </c>
      <c r="B935">
        <v>14.72684673001719</v>
      </c>
      <c r="C935">
        <v>1919.616215178083</v>
      </c>
      <c r="D935">
        <v>0.4138509339762</v>
      </c>
      <c r="E935">
        <v>210.3899110665425</v>
      </c>
      <c r="F935">
        <v>18.8151019131082</v>
      </c>
      <c r="G935">
        <v>41329.69111401818</v>
      </c>
      <c r="H935">
        <v>0.2558972951222832</v>
      </c>
      <c r="I935">
        <v>0.1583255388678093</v>
      </c>
      <c r="J935">
        <v>18.31940934795331</v>
      </c>
      <c r="K935">
        <v>2.880530074520686</v>
      </c>
      <c r="L935">
        <v>931.817464407835</v>
      </c>
      <c r="M935">
        <v>562.7729412288668</v>
      </c>
      <c r="N935">
        <v>432.1231851786962</v>
      </c>
    </row>
    <row r="936" spans="1:14">
      <c r="A936">
        <v>934</v>
      </c>
      <c r="B936">
        <v>14.72697791912521</v>
      </c>
      <c r="C936">
        <v>1919.633342033187</v>
      </c>
      <c r="D936">
        <v>0.4138519367767501</v>
      </c>
      <c r="E936">
        <v>210.3914953564953</v>
      </c>
      <c r="F936">
        <v>18.81492966682464</v>
      </c>
      <c r="G936">
        <v>41329.67430164877</v>
      </c>
      <c r="H936">
        <v>0.255897295735739</v>
      </c>
      <c r="I936">
        <v>0.158325538960415</v>
      </c>
      <c r="J936">
        <v>18.31943500863019</v>
      </c>
      <c r="K936">
        <v>2.880530074520686</v>
      </c>
      <c r="L936">
        <v>931.817464407835</v>
      </c>
      <c r="M936">
        <v>562.7729402693276</v>
      </c>
      <c r="N936">
        <v>432.1202669415311</v>
      </c>
    </row>
    <row r="937" spans="1:14">
      <c r="A937">
        <v>935</v>
      </c>
      <c r="B937">
        <v>14.72688173440831</v>
      </c>
      <c r="C937">
        <v>1919.634249512554</v>
      </c>
      <c r="D937">
        <v>0.4138527416173095</v>
      </c>
      <c r="E937">
        <v>210.3914804249065</v>
      </c>
      <c r="F937">
        <v>18.81490408293144</v>
      </c>
      <c r="G937">
        <v>41329.61022653444</v>
      </c>
      <c r="H937">
        <v>0.2558974711728715</v>
      </c>
      <c r="I937">
        <v>0.1583255654439249</v>
      </c>
      <c r="J937">
        <v>18.31944837557448</v>
      </c>
      <c r="K937">
        <v>2.880530074520686</v>
      </c>
      <c r="L937">
        <v>931.817464407835</v>
      </c>
      <c r="M937">
        <v>562.7726658589115</v>
      </c>
      <c r="N937">
        <v>432.1213881594797</v>
      </c>
    </row>
    <row r="938" spans="1:14">
      <c r="A938">
        <v>936</v>
      </c>
      <c r="B938">
        <v>14.72688372174895</v>
      </c>
      <c r="C938">
        <v>1919.629869963386</v>
      </c>
      <c r="D938">
        <v>0.41385075542656</v>
      </c>
      <c r="E938">
        <v>210.3911452505966</v>
      </c>
      <c r="F938">
        <v>18.81496030458937</v>
      </c>
      <c r="G938">
        <v>41329.66127448716</v>
      </c>
      <c r="H938">
        <v>0.2558974565954478</v>
      </c>
      <c r="I938">
        <v>0.1583255632433563</v>
      </c>
      <c r="J938">
        <v>18.31943326684979</v>
      </c>
      <c r="K938">
        <v>2.880530074520686</v>
      </c>
      <c r="L938">
        <v>931.817464407835</v>
      </c>
      <c r="M938">
        <v>562.772688660212</v>
      </c>
      <c r="N938">
        <v>432.122057939159</v>
      </c>
    </row>
    <row r="939" spans="1:14">
      <c r="A939">
        <v>937</v>
      </c>
      <c r="B939">
        <v>14.72691992812637</v>
      </c>
      <c r="C939">
        <v>1919.648289735881</v>
      </c>
      <c r="D939">
        <v>0.4138514275311355</v>
      </c>
      <c r="E939">
        <v>210.3927022059929</v>
      </c>
      <c r="F939">
        <v>18.81477475185666</v>
      </c>
      <c r="G939">
        <v>41329.64201709178</v>
      </c>
      <c r="H939">
        <v>0.2558978701550596</v>
      </c>
      <c r="I939">
        <v>0.1583256256732365</v>
      </c>
      <c r="J939">
        <v>18.31947688871122</v>
      </c>
      <c r="K939">
        <v>2.880530074520686</v>
      </c>
      <c r="L939">
        <v>931.817464407835</v>
      </c>
      <c r="M939">
        <v>562.7720417911502</v>
      </c>
      <c r="N939">
        <v>432.1206100718309</v>
      </c>
    </row>
    <row r="940" spans="1:14">
      <c r="A940">
        <v>938</v>
      </c>
      <c r="B940">
        <v>14.72683298235672</v>
      </c>
      <c r="C940">
        <v>1919.620680803137</v>
      </c>
      <c r="D940">
        <v>0.4138519722711076</v>
      </c>
      <c r="E940">
        <v>210.3902543604441</v>
      </c>
      <c r="F940">
        <v>18.81505544264336</v>
      </c>
      <c r="G940">
        <v>41329.68074506849</v>
      </c>
      <c r="H940">
        <v>0.2558969705376009</v>
      </c>
      <c r="I940">
        <v>0.1583254898694292</v>
      </c>
      <c r="J940">
        <v>18.31942370416868</v>
      </c>
      <c r="K940">
        <v>2.880530074520686</v>
      </c>
      <c r="L940">
        <v>931.817464407835</v>
      </c>
      <c r="M940">
        <v>562.7734489296289</v>
      </c>
      <c r="N940">
        <v>432.1221382077307</v>
      </c>
    </row>
    <row r="941" spans="1:14">
      <c r="A941">
        <v>939</v>
      </c>
      <c r="B941">
        <v>14.72676366187601</v>
      </c>
      <c r="C941">
        <v>1919.623758651113</v>
      </c>
      <c r="D941">
        <v>0.4138529462153407</v>
      </c>
      <c r="E941">
        <v>210.3903492473048</v>
      </c>
      <c r="F941">
        <v>18.81502364479033</v>
      </c>
      <c r="G941">
        <v>41329.6744850008</v>
      </c>
      <c r="H941">
        <v>0.255896957175563</v>
      </c>
      <c r="I941">
        <v>0.158325487852335</v>
      </c>
      <c r="J941">
        <v>18.31944901165173</v>
      </c>
      <c r="K941">
        <v>2.880530074520686</v>
      </c>
      <c r="L941">
        <v>931.817464407835</v>
      </c>
      <c r="M941">
        <v>562.7734698299503</v>
      </c>
      <c r="N941">
        <v>432.1221080906595</v>
      </c>
    </row>
    <row r="942" spans="1:14">
      <c r="A942">
        <v>940</v>
      </c>
      <c r="B942">
        <v>14.72696160739937</v>
      </c>
      <c r="C942">
        <v>1919.634935051265</v>
      </c>
      <c r="D942">
        <v>0.413851847300732</v>
      </c>
      <c r="E942">
        <v>210.3915740921776</v>
      </c>
      <c r="F942">
        <v>18.81491974131173</v>
      </c>
      <c r="G942">
        <v>41329.69613997229</v>
      </c>
      <c r="H942">
        <v>0.2558974427626896</v>
      </c>
      <c r="I942">
        <v>0.1583255611552006</v>
      </c>
      <c r="J942">
        <v>18.31944483477697</v>
      </c>
      <c r="K942">
        <v>2.880530074520686</v>
      </c>
      <c r="L942">
        <v>931.817464407835</v>
      </c>
      <c r="M942">
        <v>562.7727102967441</v>
      </c>
      <c r="N942">
        <v>432.120538022055</v>
      </c>
    </row>
    <row r="943" spans="1:14">
      <c r="A943">
        <v>941</v>
      </c>
      <c r="B943">
        <v>14.72715195971259</v>
      </c>
      <c r="C943">
        <v>1919.646964882452</v>
      </c>
      <c r="D943">
        <v>0.4138507262738253</v>
      </c>
      <c r="E943">
        <v>210.3928313640658</v>
      </c>
      <c r="F943">
        <v>18.81480107387746</v>
      </c>
      <c r="G943">
        <v>41329.69322142877</v>
      </c>
      <c r="H943">
        <v>0.2558982564484376</v>
      </c>
      <c r="I943">
        <v>0.158325683987146</v>
      </c>
      <c r="J943">
        <v>18.3194476019594</v>
      </c>
      <c r="K943">
        <v>2.880530074520686</v>
      </c>
      <c r="L943">
        <v>931.817464407835</v>
      </c>
      <c r="M943">
        <v>562.7714375721634</v>
      </c>
      <c r="N943">
        <v>432.1196484647629</v>
      </c>
    </row>
    <row r="944" spans="1:14">
      <c r="A944">
        <v>942</v>
      </c>
      <c r="B944">
        <v>14.72677864131087</v>
      </c>
      <c r="C944">
        <v>1919.610373504998</v>
      </c>
      <c r="D944">
        <v>0.4138509163581674</v>
      </c>
      <c r="E944">
        <v>210.3893415839224</v>
      </c>
      <c r="F944">
        <v>18.81515418521147</v>
      </c>
      <c r="G944">
        <v>41329.67197481267</v>
      </c>
      <c r="H944">
        <v>0.255896935896451</v>
      </c>
      <c r="I944">
        <v>0.1583254846401026</v>
      </c>
      <c r="J944">
        <v>18.31940341577318</v>
      </c>
      <c r="K944">
        <v>2.880530074520686</v>
      </c>
      <c r="L944">
        <v>931.817464407835</v>
      </c>
      <c r="M944">
        <v>562.7735031138216</v>
      </c>
      <c r="N944">
        <v>432.1238115294683</v>
      </c>
    </row>
    <row r="945" spans="1:14">
      <c r="A945">
        <v>943</v>
      </c>
      <c r="B945">
        <v>14.72653551991752</v>
      </c>
      <c r="C945">
        <v>1919.577953839957</v>
      </c>
      <c r="D945">
        <v>0.4138501492021248</v>
      </c>
      <c r="E945">
        <v>210.3863516319897</v>
      </c>
      <c r="F945">
        <v>18.81547190670599</v>
      </c>
      <c r="G945">
        <v>41329.67179517264</v>
      </c>
      <c r="H945">
        <v>0.2558963537941976</v>
      </c>
      <c r="I945">
        <v>0.1583253967677293</v>
      </c>
      <c r="J945">
        <v>18.31935363893485</v>
      </c>
      <c r="K945">
        <v>2.880530074520686</v>
      </c>
      <c r="L945">
        <v>931.817464407835</v>
      </c>
      <c r="M945">
        <v>562.7744136149447</v>
      </c>
      <c r="N945">
        <v>432.1281944386767</v>
      </c>
    </row>
    <row r="946" spans="1:14">
      <c r="A946">
        <v>944</v>
      </c>
      <c r="B946">
        <v>14.72674647329092</v>
      </c>
      <c r="C946">
        <v>1919.603429134987</v>
      </c>
      <c r="D946">
        <v>0.413851452193263</v>
      </c>
      <c r="E946">
        <v>210.3887063699196</v>
      </c>
      <c r="F946">
        <v>18.81522456061932</v>
      </c>
      <c r="G946">
        <v>41329.68084177621</v>
      </c>
      <c r="H946">
        <v>0.2558966456659058</v>
      </c>
      <c r="I946">
        <v>0.1583254408277695</v>
      </c>
      <c r="J946">
        <v>18.31939191723945</v>
      </c>
      <c r="K946">
        <v>2.880530074520686</v>
      </c>
      <c r="L946">
        <v>931.817464407835</v>
      </c>
      <c r="M946">
        <v>562.773957080422</v>
      </c>
      <c r="N946">
        <v>432.1240800845277</v>
      </c>
    </row>
    <row r="947" spans="1:14">
      <c r="A947">
        <v>945</v>
      </c>
      <c r="B947">
        <v>14.72651658508019</v>
      </c>
      <c r="C947">
        <v>1919.577855579069</v>
      </c>
      <c r="D947">
        <v>0.4138501688066348</v>
      </c>
      <c r="E947">
        <v>210.3863529521003</v>
      </c>
      <c r="F947">
        <v>18.81546005668157</v>
      </c>
      <c r="G947">
        <v>41329.6226034337</v>
      </c>
      <c r="H947">
        <v>0.2558961066845178</v>
      </c>
      <c r="I947">
        <v>0.1583253594648547</v>
      </c>
      <c r="J947">
        <v>18.31935263327343</v>
      </c>
      <c r="K947">
        <v>2.880530074520686</v>
      </c>
      <c r="L947">
        <v>931.817464407835</v>
      </c>
      <c r="M947">
        <v>562.7748001351144</v>
      </c>
      <c r="N947">
        <v>432.1279686990194</v>
      </c>
    </row>
    <row r="948" spans="1:14">
      <c r="A948">
        <v>946</v>
      </c>
      <c r="B948">
        <v>14.72653863153746</v>
      </c>
      <c r="C948">
        <v>1919.575979926643</v>
      </c>
      <c r="D948">
        <v>0.4138495685008357</v>
      </c>
      <c r="E948">
        <v>210.3862398144426</v>
      </c>
      <c r="F948">
        <v>18.81548417448603</v>
      </c>
      <c r="G948">
        <v>41329.64461282334</v>
      </c>
      <c r="H948">
        <v>0.255896084786987</v>
      </c>
      <c r="I948">
        <v>0.1583253561592758</v>
      </c>
      <c r="J948">
        <v>18.3193432015607</v>
      </c>
      <c r="K948">
        <v>2.880530074520686</v>
      </c>
      <c r="L948">
        <v>931.817464407835</v>
      </c>
      <c r="M948">
        <v>562.7748343864829</v>
      </c>
      <c r="N948">
        <v>432.1280396838898</v>
      </c>
    </row>
    <row r="949" spans="1:14">
      <c r="A949">
        <v>947</v>
      </c>
      <c r="B949">
        <v>14.72649880196615</v>
      </c>
      <c r="C949">
        <v>1919.580967081725</v>
      </c>
      <c r="D949">
        <v>0.4138511083577525</v>
      </c>
      <c r="E949">
        <v>210.3865777424071</v>
      </c>
      <c r="F949">
        <v>18.81542632697235</v>
      </c>
      <c r="G949">
        <v>41329.61019832591</v>
      </c>
      <c r="H949">
        <v>0.2558962244774471</v>
      </c>
      <c r="I949">
        <v>0.1583253772464893</v>
      </c>
      <c r="J949">
        <v>18.31936420128935</v>
      </c>
      <c r="K949">
        <v>2.880530074520686</v>
      </c>
      <c r="L949">
        <v>931.817464407835</v>
      </c>
      <c r="M949">
        <v>562.774615887526</v>
      </c>
      <c r="N949">
        <v>432.1279510385288</v>
      </c>
    </row>
    <row r="950" spans="1:14">
      <c r="A950">
        <v>948</v>
      </c>
      <c r="B950">
        <v>14.72648176054006</v>
      </c>
      <c r="C950">
        <v>1919.580887585002</v>
      </c>
      <c r="D950">
        <v>0.4138498821848022</v>
      </c>
      <c r="E950">
        <v>210.3865918937503</v>
      </c>
      <c r="F950">
        <v>18.8154248689242</v>
      </c>
      <c r="G950">
        <v>41329.60160911372</v>
      </c>
      <c r="H950">
        <v>0.2558961737042468</v>
      </c>
      <c r="I950">
        <v>0.1583253695819326</v>
      </c>
      <c r="J950">
        <v>18.31936165759623</v>
      </c>
      <c r="K950">
        <v>2.880530074520686</v>
      </c>
      <c r="L950">
        <v>931.817464407835</v>
      </c>
      <c r="M950">
        <v>562.7746953051754</v>
      </c>
      <c r="N950">
        <v>432.1282079351256</v>
      </c>
    </row>
    <row r="951" spans="1:14">
      <c r="A951">
        <v>949</v>
      </c>
      <c r="B951">
        <v>14.7264409114016</v>
      </c>
      <c r="C951">
        <v>1919.566184173127</v>
      </c>
      <c r="D951">
        <v>0.4138497244298284</v>
      </c>
      <c r="E951">
        <v>210.3853163416373</v>
      </c>
      <c r="F951">
        <v>18.81556312263678</v>
      </c>
      <c r="G951">
        <v>41329.5790815338</v>
      </c>
      <c r="H951">
        <v>0.2558958833318792</v>
      </c>
      <c r="I951">
        <v>0.1583253257482891</v>
      </c>
      <c r="J951">
        <v>18.3193304819316</v>
      </c>
      <c r="K951">
        <v>2.880530074520686</v>
      </c>
      <c r="L951">
        <v>931.817464407835</v>
      </c>
      <c r="M951">
        <v>562.7751494959106</v>
      </c>
      <c r="N951">
        <v>432.1294963478503</v>
      </c>
    </row>
    <row r="952" spans="1:14">
      <c r="A952">
        <v>950</v>
      </c>
      <c r="B952">
        <v>14.72656213635708</v>
      </c>
      <c r="C952">
        <v>1919.57809957883</v>
      </c>
      <c r="D952">
        <v>0.4138502387379615</v>
      </c>
      <c r="E952">
        <v>210.3864078421894</v>
      </c>
      <c r="F952">
        <v>18.81546401964103</v>
      </c>
      <c r="G952">
        <v>41329.64699978961</v>
      </c>
      <c r="H952">
        <v>0.2558960730989231</v>
      </c>
      <c r="I952">
        <v>0.1583253543948844</v>
      </c>
      <c r="J952">
        <v>18.31934944732112</v>
      </c>
      <c r="K952">
        <v>2.880530074520686</v>
      </c>
      <c r="L952">
        <v>931.817464407835</v>
      </c>
      <c r="M952">
        <v>562.7748526685542</v>
      </c>
      <c r="N952">
        <v>432.1275357266667</v>
      </c>
    </row>
    <row r="953" spans="1:14">
      <c r="A953">
        <v>951</v>
      </c>
      <c r="B953">
        <v>14.7262731528195</v>
      </c>
      <c r="C953">
        <v>1919.546682587422</v>
      </c>
      <c r="D953">
        <v>0.4138497046590049</v>
      </c>
      <c r="E953">
        <v>210.3834688159493</v>
      </c>
      <c r="F953">
        <v>18.81576166170543</v>
      </c>
      <c r="G953">
        <v>41329.60742492138</v>
      </c>
      <c r="H953">
        <v>0.2558953532825394</v>
      </c>
      <c r="I953">
        <v>0.158325245733907</v>
      </c>
      <c r="J953">
        <v>18.31930565329971</v>
      </c>
      <c r="K953">
        <v>2.880530074520686</v>
      </c>
      <c r="L953">
        <v>931.817464407835</v>
      </c>
      <c r="M953">
        <v>562.7759785836054</v>
      </c>
      <c r="N953">
        <v>432.1319376596804</v>
      </c>
    </row>
    <row r="954" spans="1:14">
      <c r="A954">
        <v>952</v>
      </c>
      <c r="B954">
        <v>14.72652584414074</v>
      </c>
      <c r="C954">
        <v>1919.575226064717</v>
      </c>
      <c r="D954">
        <v>0.4138504408216345</v>
      </c>
      <c r="E954">
        <v>210.3861589344254</v>
      </c>
      <c r="F954">
        <v>18.81548634511098</v>
      </c>
      <c r="G954">
        <v>41329.62457762485</v>
      </c>
      <c r="H954">
        <v>0.2558959991748579</v>
      </c>
      <c r="I954">
        <v>0.1583253432355541</v>
      </c>
      <c r="J954">
        <v>18.31934355165514</v>
      </c>
      <c r="K954">
        <v>2.880530074520686</v>
      </c>
      <c r="L954">
        <v>931.817464407835</v>
      </c>
      <c r="M954">
        <v>562.7749682980967</v>
      </c>
      <c r="N954">
        <v>432.1279459614784</v>
      </c>
    </row>
    <row r="955" spans="1:14">
      <c r="A955">
        <v>953</v>
      </c>
      <c r="B955">
        <v>14.72656435506716</v>
      </c>
      <c r="C955">
        <v>1919.581853602284</v>
      </c>
      <c r="D955">
        <v>0.4138508688115837</v>
      </c>
      <c r="E955">
        <v>210.3867426209571</v>
      </c>
      <c r="F955">
        <v>18.81542593843175</v>
      </c>
      <c r="G955">
        <v>41329.64206717948</v>
      </c>
      <c r="H955">
        <v>0.2558960940678493</v>
      </c>
      <c r="I955">
        <v>0.1583253575602841</v>
      </c>
      <c r="J955">
        <v>18.31935717480962</v>
      </c>
      <c r="K955">
        <v>2.880530074520686</v>
      </c>
      <c r="L955">
        <v>931.817464407835</v>
      </c>
      <c r="M955">
        <v>562.774819869675</v>
      </c>
      <c r="N955">
        <v>432.1270519627834</v>
      </c>
    </row>
    <row r="956" spans="1:14">
      <c r="A956">
        <v>954</v>
      </c>
      <c r="B956">
        <v>14.7265436222682</v>
      </c>
      <c r="C956">
        <v>1919.580238280362</v>
      </c>
      <c r="D956">
        <v>0.4138496315113602</v>
      </c>
      <c r="E956">
        <v>210.3866348268353</v>
      </c>
      <c r="F956">
        <v>18.81543638351096</v>
      </c>
      <c r="G956">
        <v>41329.62138157479</v>
      </c>
      <c r="H956">
        <v>0.2558961902535112</v>
      </c>
      <c r="I956">
        <v>0.1583253720801554</v>
      </c>
      <c r="J956">
        <v>18.31934993288681</v>
      </c>
      <c r="K956">
        <v>2.880530074520686</v>
      </c>
      <c r="L956">
        <v>931.817464407835</v>
      </c>
      <c r="M956">
        <v>562.774669419396</v>
      </c>
      <c r="N956">
        <v>432.1278838751878</v>
      </c>
    </row>
    <row r="957" spans="1:14">
      <c r="A957">
        <v>955</v>
      </c>
      <c r="B957">
        <v>14.72656914033819</v>
      </c>
      <c r="C957">
        <v>1919.582409113232</v>
      </c>
      <c r="D957">
        <v>0.4138518549285861</v>
      </c>
      <c r="E957">
        <v>210.38682973338</v>
      </c>
      <c r="F957">
        <v>18.81541696080216</v>
      </c>
      <c r="G957">
        <v>41329.62850492998</v>
      </c>
      <c r="H957">
        <v>0.2558961844820577</v>
      </c>
      <c r="I957">
        <v>0.1583253712089157</v>
      </c>
      <c r="J957">
        <v>18.31935476796902</v>
      </c>
      <c r="K957">
        <v>2.880530074520686</v>
      </c>
      <c r="L957">
        <v>931.817464407835</v>
      </c>
      <c r="M957">
        <v>562.774678446901</v>
      </c>
      <c r="N957">
        <v>432.1269525073853</v>
      </c>
    </row>
    <row r="958" spans="1:14">
      <c r="A958">
        <v>956</v>
      </c>
      <c r="B958">
        <v>14.72641096570219</v>
      </c>
      <c r="C958">
        <v>1919.561484347702</v>
      </c>
      <c r="D958">
        <v>0.413850615182748</v>
      </c>
      <c r="E958">
        <v>210.3848587170073</v>
      </c>
      <c r="F958">
        <v>18.81562083804698</v>
      </c>
      <c r="G958">
        <v>41329.62379836689</v>
      </c>
      <c r="H958">
        <v>0.2558957221958729</v>
      </c>
      <c r="I958">
        <v>0.1583253014237517</v>
      </c>
      <c r="J958">
        <v>18.31932595454805</v>
      </c>
      <c r="K958">
        <v>2.880530074520686</v>
      </c>
      <c r="L958">
        <v>931.817464407835</v>
      </c>
      <c r="M958">
        <v>562.7754015398363</v>
      </c>
      <c r="N958">
        <v>432.1297150194083</v>
      </c>
    </row>
    <row r="959" spans="1:14">
      <c r="A959">
        <v>957</v>
      </c>
      <c r="B959">
        <v>14.72620552887537</v>
      </c>
      <c r="C959">
        <v>1919.532507087028</v>
      </c>
      <c r="D959">
        <v>0.4138507413628537</v>
      </c>
      <c r="E959">
        <v>210.3820772402546</v>
      </c>
      <c r="F959">
        <v>18.81590386474948</v>
      </c>
      <c r="G959">
        <v>41329.61990597899</v>
      </c>
      <c r="H959">
        <v>0.255894905291995</v>
      </c>
      <c r="I959">
        <v>0.1583251781069293</v>
      </c>
      <c r="J959">
        <v>18.31929156309792</v>
      </c>
      <c r="K959">
        <v>2.880530074520686</v>
      </c>
      <c r="L959">
        <v>931.817464407835</v>
      </c>
      <c r="M959">
        <v>562.7766793196109</v>
      </c>
      <c r="N959">
        <v>432.1327206886835</v>
      </c>
    </row>
    <row r="960" spans="1:14">
      <c r="A960">
        <v>958</v>
      </c>
      <c r="B960">
        <v>14.72655744485127</v>
      </c>
      <c r="C960">
        <v>1919.580786144136</v>
      </c>
      <c r="D960">
        <v>0.4138511679976313</v>
      </c>
      <c r="E960">
        <v>210.3866939377967</v>
      </c>
      <c r="F960">
        <v>18.81543017242512</v>
      </c>
      <c r="G960">
        <v>41329.61815280463</v>
      </c>
      <c r="H960">
        <v>0.2558960343710396</v>
      </c>
      <c r="I960">
        <v>0.158325348548652</v>
      </c>
      <c r="J960">
        <v>18.31935054196659</v>
      </c>
      <c r="K960">
        <v>2.880530074520686</v>
      </c>
      <c r="L960">
        <v>931.817464407835</v>
      </c>
      <c r="M960">
        <v>562.7749132454048</v>
      </c>
      <c r="N960">
        <v>432.1271190027117</v>
      </c>
    </row>
    <row r="961" spans="1:14">
      <c r="A961">
        <v>959</v>
      </c>
      <c r="B961">
        <v>14.726600176106</v>
      </c>
      <c r="C961">
        <v>1919.591058787022</v>
      </c>
      <c r="D961">
        <v>0.4138506924942702</v>
      </c>
      <c r="E961">
        <v>210.3875603077977</v>
      </c>
      <c r="F961">
        <v>18.81532887249235</v>
      </c>
      <c r="G961">
        <v>41329.61581230409</v>
      </c>
      <c r="H961">
        <v>0.2558963518983685</v>
      </c>
      <c r="I961">
        <v>0.158325396481541</v>
      </c>
      <c r="J961">
        <v>18.31937355140088</v>
      </c>
      <c r="K961">
        <v>2.880530074520686</v>
      </c>
      <c r="L961">
        <v>931.817464407835</v>
      </c>
      <c r="M961">
        <v>562.7744165803305</v>
      </c>
      <c r="N961">
        <v>432.126142155101</v>
      </c>
    </row>
    <row r="962" spans="1:14">
      <c r="A962">
        <v>960</v>
      </c>
      <c r="B962">
        <v>14.72660687804195</v>
      </c>
      <c r="C962">
        <v>1919.582103036159</v>
      </c>
      <c r="D962">
        <v>0.4138502271423078</v>
      </c>
      <c r="E962">
        <v>210.3868192283977</v>
      </c>
      <c r="F962">
        <v>18.8154186740706</v>
      </c>
      <c r="G962">
        <v>41329.62356451336</v>
      </c>
      <c r="H962">
        <v>0.2558963507900699</v>
      </c>
      <c r="I962">
        <v>0.1583253963142358</v>
      </c>
      <c r="J962">
        <v>18.31935140151468</v>
      </c>
      <c r="K962">
        <v>2.880530074520686</v>
      </c>
      <c r="L962">
        <v>931.817464407835</v>
      </c>
      <c r="M962">
        <v>562.7744183138915</v>
      </c>
      <c r="N962">
        <v>432.1272764004175</v>
      </c>
    </row>
    <row r="963" spans="1:14">
      <c r="A963">
        <v>961</v>
      </c>
      <c r="B963">
        <v>14.72671757344311</v>
      </c>
      <c r="C963">
        <v>1919.586551468915</v>
      </c>
      <c r="D963">
        <v>0.4138497655280575</v>
      </c>
      <c r="E963">
        <v>210.3873542611897</v>
      </c>
      <c r="F963">
        <v>18.81538103097322</v>
      </c>
      <c r="G963">
        <v>41329.6464443959</v>
      </c>
      <c r="H963">
        <v>0.2558965725551853</v>
      </c>
      <c r="I963">
        <v>0.1583254297912003</v>
      </c>
      <c r="J963">
        <v>18.31934460063163</v>
      </c>
      <c r="K963">
        <v>2.880530074520686</v>
      </c>
      <c r="L963">
        <v>931.817464407835</v>
      </c>
      <c r="M963">
        <v>562.774071437322</v>
      </c>
      <c r="N963">
        <v>432.1266113726777</v>
      </c>
    </row>
    <row r="964" spans="1:14">
      <c r="A964">
        <v>962</v>
      </c>
      <c r="B964">
        <v>14.72657740447825</v>
      </c>
      <c r="C964">
        <v>1919.578966901851</v>
      </c>
      <c r="D964">
        <v>0.4138506295503535</v>
      </c>
      <c r="E964">
        <v>210.386529202057</v>
      </c>
      <c r="F964">
        <v>18.81545428003083</v>
      </c>
      <c r="G964">
        <v>41329.64224605804</v>
      </c>
      <c r="H964">
        <v>0.2558958289311538</v>
      </c>
      <c r="I964">
        <v>0.1583253175361414</v>
      </c>
      <c r="J964">
        <v>18.31934663919235</v>
      </c>
      <c r="K964">
        <v>2.880530074520686</v>
      </c>
      <c r="L964">
        <v>931.817464407835</v>
      </c>
      <c r="M964">
        <v>562.7752345878009</v>
      </c>
      <c r="N964">
        <v>432.126741936316</v>
      </c>
    </row>
    <row r="965" spans="1:14">
      <c r="A965">
        <v>963</v>
      </c>
      <c r="B965">
        <v>14.72654997428686</v>
      </c>
      <c r="C965">
        <v>1919.572664619258</v>
      </c>
      <c r="D965">
        <v>0.413851965135013</v>
      </c>
      <c r="E965">
        <v>210.3859612296889</v>
      </c>
      <c r="F965">
        <v>18.81551690049797</v>
      </c>
      <c r="G965">
        <v>41329.64549451198</v>
      </c>
      <c r="H965">
        <v>0.2558952725072079</v>
      </c>
      <c r="I965">
        <v>0.1583252335403583</v>
      </c>
      <c r="J965">
        <v>18.31933565208248</v>
      </c>
      <c r="K965">
        <v>2.880530074520686</v>
      </c>
      <c r="L965">
        <v>931.817464407835</v>
      </c>
      <c r="M965">
        <v>562.7761049302766</v>
      </c>
      <c r="N965">
        <v>432.1262189973319</v>
      </c>
    </row>
    <row r="966" spans="1:14">
      <c r="A966">
        <v>964</v>
      </c>
      <c r="B966">
        <v>14.72663572384117</v>
      </c>
      <c r="C966">
        <v>1919.585232186448</v>
      </c>
      <c r="D966">
        <v>0.4138505468787292</v>
      </c>
      <c r="E966">
        <v>210.3871535710624</v>
      </c>
      <c r="F966">
        <v>18.81539093348309</v>
      </c>
      <c r="G966">
        <v>41329.6348162147</v>
      </c>
      <c r="H966">
        <v>0.2558959601998512</v>
      </c>
      <c r="I966">
        <v>0.158325337352018</v>
      </c>
      <c r="J966">
        <v>18.31935163734183</v>
      </c>
      <c r="K966">
        <v>2.880530074520686</v>
      </c>
      <c r="L966">
        <v>931.817464407835</v>
      </c>
      <c r="M966">
        <v>562.7750292615173</v>
      </c>
      <c r="N966">
        <v>432.1258944861846</v>
      </c>
    </row>
    <row r="967" spans="1:14">
      <c r="A967">
        <v>965</v>
      </c>
      <c r="B967">
        <v>14.72679941996688</v>
      </c>
      <c r="C967">
        <v>1919.604133388389</v>
      </c>
      <c r="D967">
        <v>0.413851060568936</v>
      </c>
      <c r="E967">
        <v>210.3889602977447</v>
      </c>
      <c r="F967">
        <v>18.81520810197422</v>
      </c>
      <c r="G967">
        <v>41329.64415498171</v>
      </c>
      <c r="H967">
        <v>0.2558963157696129</v>
      </c>
      <c r="I967">
        <v>0.1583253910276597</v>
      </c>
      <c r="J967">
        <v>18.31937484123156</v>
      </c>
      <c r="K967">
        <v>2.880530074520686</v>
      </c>
      <c r="L967">
        <v>931.817464407835</v>
      </c>
      <c r="M967">
        <v>562.7744730916055</v>
      </c>
      <c r="N967">
        <v>432.123204203691</v>
      </c>
    </row>
    <row r="968" spans="1:14">
      <c r="A968">
        <v>966</v>
      </c>
      <c r="B968">
        <v>14.72653213123905</v>
      </c>
      <c r="C968">
        <v>1919.57098137327</v>
      </c>
      <c r="D968">
        <v>0.4138500790424587</v>
      </c>
      <c r="E968">
        <v>210.3858492995332</v>
      </c>
      <c r="F968">
        <v>18.81553020382182</v>
      </c>
      <c r="G968">
        <v>41329.63322557417</v>
      </c>
      <c r="H968">
        <v>0.2558957331950709</v>
      </c>
      <c r="I968">
        <v>0.1583253030841524</v>
      </c>
      <c r="J968">
        <v>18.31932874492368</v>
      </c>
      <c r="K968">
        <v>2.880530074520686</v>
      </c>
      <c r="L968">
        <v>931.817464407835</v>
      </c>
      <c r="M968">
        <v>562.7753843352237</v>
      </c>
      <c r="N968">
        <v>432.1278748602944</v>
      </c>
    </row>
    <row r="969" spans="1:14">
      <c r="A969">
        <v>967</v>
      </c>
      <c r="B969">
        <v>14.72664585251186</v>
      </c>
      <c r="C969">
        <v>1919.587604815142</v>
      </c>
      <c r="D969">
        <v>0.413850628788053</v>
      </c>
      <c r="E969">
        <v>210.3873588763577</v>
      </c>
      <c r="F969">
        <v>18.81536618327245</v>
      </c>
      <c r="G969">
        <v>41329.62907969238</v>
      </c>
      <c r="H969">
        <v>0.2558960114654353</v>
      </c>
      <c r="I969">
        <v>0.1583253450908985</v>
      </c>
      <c r="J969">
        <v>18.31935644833851</v>
      </c>
      <c r="K969">
        <v>2.880530074520686</v>
      </c>
      <c r="L969">
        <v>931.817464407835</v>
      </c>
      <c r="M969">
        <v>562.7749490735862</v>
      </c>
      <c r="N969">
        <v>432.1255994497313</v>
      </c>
    </row>
    <row r="970" spans="1:14">
      <c r="A970">
        <v>968</v>
      </c>
      <c r="B970">
        <v>14.72669460956715</v>
      </c>
      <c r="C970">
        <v>1919.585512041584</v>
      </c>
      <c r="D970">
        <v>0.4138499624275612</v>
      </c>
      <c r="E970">
        <v>210.3872515446798</v>
      </c>
      <c r="F970">
        <v>18.81539460147899</v>
      </c>
      <c r="G970">
        <v>41329.65942944586</v>
      </c>
      <c r="H970">
        <v>0.2558958836596938</v>
      </c>
      <c r="I970">
        <v>0.1583253257977749</v>
      </c>
      <c r="J970">
        <v>18.31934407695608</v>
      </c>
      <c r="K970">
        <v>2.880530074520686</v>
      </c>
      <c r="L970">
        <v>931.817464407835</v>
      </c>
      <c r="M970">
        <v>562.7751489831542</v>
      </c>
      <c r="N970">
        <v>432.1252419068398</v>
      </c>
    </row>
    <row r="971" spans="1:14">
      <c r="A971">
        <v>969</v>
      </c>
      <c r="B971">
        <v>14.72666464245729</v>
      </c>
      <c r="C971">
        <v>1919.58876436684</v>
      </c>
      <c r="D971">
        <v>0.4138502540746314</v>
      </c>
      <c r="E971">
        <v>210.3875042497243</v>
      </c>
      <c r="F971">
        <v>18.81535522042443</v>
      </c>
      <c r="G971">
        <v>41329.63062615225</v>
      </c>
      <c r="H971">
        <v>0.2558961046192861</v>
      </c>
      <c r="I971">
        <v>0.1583253591530941</v>
      </c>
      <c r="J971">
        <v>18.31935434793727</v>
      </c>
      <c r="K971">
        <v>2.880530074520686</v>
      </c>
      <c r="L971">
        <v>931.817464407835</v>
      </c>
      <c r="M971">
        <v>562.7748033654765</v>
      </c>
      <c r="N971">
        <v>432.1256690396935</v>
      </c>
    </row>
    <row r="972" spans="1:14">
      <c r="A972">
        <v>970</v>
      </c>
      <c r="B972">
        <v>14.72660697631908</v>
      </c>
      <c r="C972">
        <v>1919.592163831026</v>
      </c>
      <c r="D972">
        <v>0.4138508576309225</v>
      </c>
      <c r="E972">
        <v>210.3876858731979</v>
      </c>
      <c r="F972">
        <v>18.81531943032479</v>
      </c>
      <c r="G972">
        <v>41329.62114561506</v>
      </c>
      <c r="H972">
        <v>0.2558960977749858</v>
      </c>
      <c r="I972">
        <v>0.1583253581199011</v>
      </c>
      <c r="J972">
        <v>18.31937404889751</v>
      </c>
      <c r="K972">
        <v>2.880530074520686</v>
      </c>
      <c r="L972">
        <v>931.817464407835</v>
      </c>
      <c r="M972">
        <v>562.7748140711003</v>
      </c>
      <c r="N972">
        <v>432.1256659843179</v>
      </c>
    </row>
    <row r="973" spans="1:14">
      <c r="A973">
        <v>971</v>
      </c>
      <c r="B973">
        <v>14.72666918954545</v>
      </c>
      <c r="C973">
        <v>1919.602745816684</v>
      </c>
      <c r="D973">
        <v>0.4138512837619047</v>
      </c>
      <c r="E973">
        <v>210.3886432906928</v>
      </c>
      <c r="F973">
        <v>18.81521231154548</v>
      </c>
      <c r="G973">
        <v>41329.60810149</v>
      </c>
      <c r="H973">
        <v>0.2558964023187289</v>
      </c>
      <c r="I973">
        <v>0.1583254040928382</v>
      </c>
      <c r="J973">
        <v>18.31939250345312</v>
      </c>
      <c r="K973">
        <v>2.880530074520686</v>
      </c>
      <c r="L973">
        <v>931.817464407835</v>
      </c>
      <c r="M973">
        <v>562.7743377146738</v>
      </c>
      <c r="N973">
        <v>432.1245842860533</v>
      </c>
    </row>
    <row r="974" spans="1:14">
      <c r="A974">
        <v>972</v>
      </c>
      <c r="B974">
        <v>14.72660088277105</v>
      </c>
      <c r="C974">
        <v>1919.596399575505</v>
      </c>
      <c r="D974">
        <v>0.4138515281793224</v>
      </c>
      <c r="E974">
        <v>210.3880449373706</v>
      </c>
      <c r="F974">
        <v>18.81526826173375</v>
      </c>
      <c r="G974">
        <v>41329.58409329961</v>
      </c>
      <c r="H974">
        <v>0.2558962186576084</v>
      </c>
      <c r="I974">
        <v>0.1583253763679454</v>
      </c>
      <c r="J974">
        <v>18.31938464988949</v>
      </c>
      <c r="K974">
        <v>2.880530074520686</v>
      </c>
      <c r="L974">
        <v>931.817464407835</v>
      </c>
      <c r="M974">
        <v>562.7746249907113</v>
      </c>
      <c r="N974">
        <v>432.1255019437797</v>
      </c>
    </row>
    <row r="975" spans="1:14">
      <c r="A975">
        <v>973</v>
      </c>
      <c r="B975">
        <v>14.72659783334838</v>
      </c>
      <c r="C975">
        <v>1919.597615732544</v>
      </c>
      <c r="D975">
        <v>0.413851626421252</v>
      </c>
      <c r="E975">
        <v>210.3881427069002</v>
      </c>
      <c r="F975">
        <v>18.81525560090127</v>
      </c>
      <c r="G975">
        <v>41329.5812505338</v>
      </c>
      <c r="H975">
        <v>0.2558961827215845</v>
      </c>
      <c r="I975">
        <v>0.1583253709431604</v>
      </c>
      <c r="J975">
        <v>18.31938807786307</v>
      </c>
      <c r="K975">
        <v>2.880530074520686</v>
      </c>
      <c r="L975">
        <v>931.817464407835</v>
      </c>
      <c r="M975">
        <v>562.7746812005716</v>
      </c>
      <c r="N975">
        <v>432.1253532890987</v>
      </c>
    </row>
    <row r="976" spans="1:14">
      <c r="A976">
        <v>974</v>
      </c>
      <c r="B976">
        <v>14.7267028861583</v>
      </c>
      <c r="C976">
        <v>1919.606000282524</v>
      </c>
      <c r="D976">
        <v>0.4138520895899617</v>
      </c>
      <c r="E976">
        <v>210.3889669898473</v>
      </c>
      <c r="F976">
        <v>18.81517237214578</v>
      </c>
      <c r="G976">
        <v>41329.57723259889</v>
      </c>
      <c r="H976">
        <v>0.2558963136355791</v>
      </c>
      <c r="I976">
        <v>0.1583253907055129</v>
      </c>
      <c r="J976">
        <v>18.31939540742993</v>
      </c>
      <c r="K976">
        <v>2.880530074520686</v>
      </c>
      <c r="L976">
        <v>931.817464407835</v>
      </c>
      <c r="M976">
        <v>562.7744764295835</v>
      </c>
      <c r="N976">
        <v>432.1237348460475</v>
      </c>
    </row>
    <row r="977" spans="1:14">
      <c r="A977">
        <v>975</v>
      </c>
      <c r="B977">
        <v>14.72661166724185</v>
      </c>
      <c r="C977">
        <v>1919.595837526329</v>
      </c>
      <c r="D977">
        <v>0.413851947970899</v>
      </c>
      <c r="E977">
        <v>210.3879791354068</v>
      </c>
      <c r="F977">
        <v>18.81527683303942</v>
      </c>
      <c r="G977">
        <v>41329.59584997292</v>
      </c>
      <c r="H977">
        <v>0.25589613985212</v>
      </c>
      <c r="I977">
        <v>0.1583253644717266</v>
      </c>
      <c r="J977">
        <v>18.31938515855252</v>
      </c>
      <c r="K977">
        <v>2.880530074520686</v>
      </c>
      <c r="L977">
        <v>931.817464407835</v>
      </c>
      <c r="M977">
        <v>562.7747482554936</v>
      </c>
      <c r="N977">
        <v>432.1251917141337</v>
      </c>
    </row>
    <row r="978" spans="1:14">
      <c r="A978">
        <v>976</v>
      </c>
      <c r="B978">
        <v>14.72673422230361</v>
      </c>
      <c r="C978">
        <v>1919.615197715495</v>
      </c>
      <c r="D978">
        <v>0.4138514269262927</v>
      </c>
      <c r="E978">
        <v>210.3897739556278</v>
      </c>
      <c r="F978">
        <v>18.8150854913686</v>
      </c>
      <c r="G978">
        <v>41329.5897798518</v>
      </c>
      <c r="H978">
        <v>0.2558967948563997</v>
      </c>
      <c r="I978">
        <v>0.1583254633491146</v>
      </c>
      <c r="J978">
        <v>18.3194141830496</v>
      </c>
      <c r="K978">
        <v>2.880530074520686</v>
      </c>
      <c r="L978">
        <v>931.817464407835</v>
      </c>
      <c r="M978">
        <v>562.7737237227193</v>
      </c>
      <c r="N978">
        <v>432.1236224305867</v>
      </c>
    </row>
    <row r="979" spans="1:14">
      <c r="A979">
        <v>977</v>
      </c>
      <c r="B979">
        <v>14.7266629189186</v>
      </c>
      <c r="C979">
        <v>1919.604558463645</v>
      </c>
      <c r="D979">
        <v>0.4138519040217369</v>
      </c>
      <c r="E979">
        <v>210.3887862696946</v>
      </c>
      <c r="F979">
        <v>18.81519139656477</v>
      </c>
      <c r="G979">
        <v>41329.59601518024</v>
      </c>
      <c r="H979">
        <v>0.255896389235062</v>
      </c>
      <c r="I979">
        <v>0.1583254021177694</v>
      </c>
      <c r="J979">
        <v>18.31939833783908</v>
      </c>
      <c r="K979">
        <v>2.880530074520686</v>
      </c>
      <c r="L979">
        <v>931.817464407835</v>
      </c>
      <c r="M979">
        <v>562.774358179659</v>
      </c>
      <c r="N979">
        <v>432.1243660509957</v>
      </c>
    </row>
    <row r="980" spans="1:14">
      <c r="A980">
        <v>978</v>
      </c>
      <c r="B980">
        <v>14.72668896565943</v>
      </c>
      <c r="C980">
        <v>1919.612246692489</v>
      </c>
      <c r="D980">
        <v>0.4138521928747383</v>
      </c>
      <c r="E980">
        <v>210.3894667532104</v>
      </c>
      <c r="F980">
        <v>18.81511441794909</v>
      </c>
      <c r="G980">
        <v>41329.58978798782</v>
      </c>
      <c r="H980">
        <v>0.2558965282070768</v>
      </c>
      <c r="I980">
        <v>0.1583254230965475</v>
      </c>
      <c r="J980">
        <v>18.31941373522723</v>
      </c>
      <c r="K980">
        <v>2.880530074520686</v>
      </c>
      <c r="L980">
        <v>931.817464407835</v>
      </c>
      <c r="M980">
        <v>562.7741408049066</v>
      </c>
      <c r="N980">
        <v>432.123600118878</v>
      </c>
    </row>
    <row r="981" spans="1:14">
      <c r="A981">
        <v>979</v>
      </c>
      <c r="B981">
        <v>14.72663225776139</v>
      </c>
      <c r="C981">
        <v>1919.599634093526</v>
      </c>
      <c r="D981">
        <v>0.4138516565640682</v>
      </c>
      <c r="E981">
        <v>210.3883426060321</v>
      </c>
      <c r="F981">
        <v>18.81523979007767</v>
      </c>
      <c r="G981">
        <v>41329.59650158692</v>
      </c>
      <c r="H981">
        <v>0.2558962600353158</v>
      </c>
      <c r="I981">
        <v>0.1583253826141899</v>
      </c>
      <c r="J981">
        <v>18.31938961413906</v>
      </c>
      <c r="K981">
        <v>2.880530074520686</v>
      </c>
      <c r="L981">
        <v>931.817464407835</v>
      </c>
      <c r="M981">
        <v>562.7745602691758</v>
      </c>
      <c r="N981">
        <v>432.1249232334351</v>
      </c>
    </row>
    <row r="982" spans="1:14">
      <c r="A982">
        <v>980</v>
      </c>
      <c r="B982">
        <v>14.72657276163335</v>
      </c>
      <c r="C982">
        <v>1919.597269647829</v>
      </c>
      <c r="D982">
        <v>0.413852412579668</v>
      </c>
      <c r="E982">
        <v>210.3880588313629</v>
      </c>
      <c r="F982">
        <v>18.81525966708329</v>
      </c>
      <c r="G982">
        <v>41329.58383805284</v>
      </c>
      <c r="H982">
        <v>0.2558962257584825</v>
      </c>
      <c r="I982">
        <v>0.1583253774398702</v>
      </c>
      <c r="J982">
        <v>18.31939328570518</v>
      </c>
      <c r="K982">
        <v>2.880530074520686</v>
      </c>
      <c r="L982">
        <v>931.817464407835</v>
      </c>
      <c r="M982">
        <v>562.7746138837751</v>
      </c>
      <c r="N982">
        <v>432.1254833579207</v>
      </c>
    </row>
    <row r="983" spans="1:14">
      <c r="A983">
        <v>981</v>
      </c>
      <c r="B983">
        <v>14.72669264919803</v>
      </c>
      <c r="C983">
        <v>1919.607592554325</v>
      </c>
      <c r="D983">
        <v>0.4138519445904978</v>
      </c>
      <c r="E983">
        <v>210.3890712865277</v>
      </c>
      <c r="F983">
        <v>18.81516512372754</v>
      </c>
      <c r="G983">
        <v>41329.60932209832</v>
      </c>
      <c r="H983">
        <v>0.2558964612509328</v>
      </c>
      <c r="I983">
        <v>0.1583254129890576</v>
      </c>
      <c r="J983">
        <v>18.31940242197728</v>
      </c>
      <c r="K983">
        <v>2.880530074520686</v>
      </c>
      <c r="L983">
        <v>931.817464407835</v>
      </c>
      <c r="M983">
        <v>562.7742455351395</v>
      </c>
      <c r="N983">
        <v>432.1239489847122</v>
      </c>
    </row>
    <row r="984" spans="1:14">
      <c r="A984">
        <v>982</v>
      </c>
      <c r="B984">
        <v>14.72672161928775</v>
      </c>
      <c r="C984">
        <v>1919.608040005047</v>
      </c>
      <c r="D984">
        <v>0.4138517858999302</v>
      </c>
      <c r="E984">
        <v>210.3891558754995</v>
      </c>
      <c r="F984">
        <v>18.81515691854081</v>
      </c>
      <c r="G984">
        <v>41329.59465833189</v>
      </c>
      <c r="H984">
        <v>0.2558966228234876</v>
      </c>
      <c r="I984">
        <v>0.1583254373795482</v>
      </c>
      <c r="J984">
        <v>18.31939857715132</v>
      </c>
      <c r="K984">
        <v>2.880530074520686</v>
      </c>
      <c r="L984">
        <v>931.817464407835</v>
      </c>
      <c r="M984">
        <v>562.7739928096238</v>
      </c>
      <c r="N984">
        <v>432.1240805864772</v>
      </c>
    </row>
    <row r="985" spans="1:14">
      <c r="A985">
        <v>983</v>
      </c>
      <c r="B985">
        <v>14.7267931700622</v>
      </c>
      <c r="C985">
        <v>1919.617806210771</v>
      </c>
      <c r="D985">
        <v>0.4138517955430748</v>
      </c>
      <c r="E985">
        <v>210.3900813505697</v>
      </c>
      <c r="F985">
        <v>18.8150621274057</v>
      </c>
      <c r="G985">
        <v>41329.5982382166</v>
      </c>
      <c r="H985">
        <v>0.255896860887616</v>
      </c>
      <c r="I985">
        <v>0.1583254733169901</v>
      </c>
      <c r="J985">
        <v>18.31941132159292</v>
      </c>
      <c r="K985">
        <v>2.880530074520686</v>
      </c>
      <c r="L985">
        <v>931.817464407835</v>
      </c>
      <c r="M985">
        <v>562.7736204394523</v>
      </c>
      <c r="N985">
        <v>432.1229626478359</v>
      </c>
    </row>
    <row r="986" spans="1:14">
      <c r="A986">
        <v>984</v>
      </c>
      <c r="B986">
        <v>14.72662863601216</v>
      </c>
      <c r="C986">
        <v>1919.597988895481</v>
      </c>
      <c r="D986">
        <v>0.4138523316403934</v>
      </c>
      <c r="E986">
        <v>210.3881533274654</v>
      </c>
      <c r="F986">
        <v>18.81525529622416</v>
      </c>
      <c r="G986">
        <v>41329.59412313072</v>
      </c>
      <c r="H986">
        <v>0.2558963378062108</v>
      </c>
      <c r="I986">
        <v>0.158325394354234</v>
      </c>
      <c r="J986">
        <v>18.31939106529857</v>
      </c>
      <c r="K986">
        <v>2.880530074520686</v>
      </c>
      <c r="L986">
        <v>931.817464407835</v>
      </c>
      <c r="M986">
        <v>562.7744386227643</v>
      </c>
      <c r="N986">
        <v>432.1251892539546</v>
      </c>
    </row>
    <row r="987" spans="1:14">
      <c r="A987">
        <v>985</v>
      </c>
      <c r="B987">
        <v>14.72662882530309</v>
      </c>
      <c r="C987">
        <v>1919.598793081839</v>
      </c>
      <c r="D987">
        <v>0.4138520731382256</v>
      </c>
      <c r="E987">
        <v>210.3882164994392</v>
      </c>
      <c r="F987">
        <v>18.81524683765713</v>
      </c>
      <c r="G987">
        <v>41329.59191096389</v>
      </c>
      <c r="H987">
        <v>0.2558963533612427</v>
      </c>
      <c r="I987">
        <v>0.1583253967023719</v>
      </c>
      <c r="J987">
        <v>18.31939318797466</v>
      </c>
      <c r="K987">
        <v>2.880530074520686</v>
      </c>
      <c r="L987">
        <v>931.817464407835</v>
      </c>
      <c r="M987">
        <v>562.7744142921568</v>
      </c>
      <c r="N987">
        <v>432.125156762125</v>
      </c>
    </row>
    <row r="988" spans="1:14">
      <c r="A988">
        <v>986</v>
      </c>
      <c r="B988">
        <v>14.72664011776796</v>
      </c>
      <c r="C988">
        <v>1919.604048933921</v>
      </c>
      <c r="D988">
        <v>0.413853055488182</v>
      </c>
      <c r="E988">
        <v>210.3886672060679</v>
      </c>
      <c r="F988">
        <v>18.81519399219256</v>
      </c>
      <c r="G988">
        <v>41329.58680653689</v>
      </c>
      <c r="H988">
        <v>0.2558964867829472</v>
      </c>
      <c r="I988">
        <v>0.1583254168432903</v>
      </c>
      <c r="J988">
        <v>18.31940531665458</v>
      </c>
      <c r="K988">
        <v>2.880530074520686</v>
      </c>
      <c r="L988">
        <v>931.817464407835</v>
      </c>
      <c r="M988">
        <v>562.7742055989365</v>
      </c>
      <c r="N988">
        <v>432.1245496031154</v>
      </c>
    </row>
    <row r="989" spans="1:14">
      <c r="A989">
        <v>987</v>
      </c>
      <c r="B989">
        <v>14.72666032322704</v>
      </c>
      <c r="C989">
        <v>1919.601793208674</v>
      </c>
      <c r="D989">
        <v>0.4138532603157209</v>
      </c>
      <c r="E989">
        <v>210.3884941563732</v>
      </c>
      <c r="F989">
        <v>18.81521992954276</v>
      </c>
      <c r="G989">
        <v>41329.60150148859</v>
      </c>
      <c r="H989">
        <v>0.255896383131024</v>
      </c>
      <c r="I989">
        <v>0.1583254011963232</v>
      </c>
      <c r="J989">
        <v>18.31939812007786</v>
      </c>
      <c r="K989">
        <v>2.880530074520686</v>
      </c>
      <c r="L989">
        <v>931.817464407835</v>
      </c>
      <c r="M989">
        <v>562.7743677273661</v>
      </c>
      <c r="N989">
        <v>432.1243503056817</v>
      </c>
    </row>
    <row r="990" spans="1:14">
      <c r="A990">
        <v>988</v>
      </c>
      <c r="B990">
        <v>14.7266082078063</v>
      </c>
      <c r="C990">
        <v>1919.60019988489</v>
      </c>
      <c r="D990">
        <v>0.4138539259188156</v>
      </c>
      <c r="E990">
        <v>210.3883002700389</v>
      </c>
      <c r="F990">
        <v>18.81523120645017</v>
      </c>
      <c r="G990">
        <v>41329.58483832118</v>
      </c>
      <c r="H990">
        <v>0.2558961876578327</v>
      </c>
      <c r="I990">
        <v>0.1583253716883203</v>
      </c>
      <c r="J990">
        <v>18.31940086126133</v>
      </c>
      <c r="K990">
        <v>2.880530074520686</v>
      </c>
      <c r="L990">
        <v>931.817464407835</v>
      </c>
      <c r="M990">
        <v>562.7746734794666</v>
      </c>
      <c r="N990">
        <v>432.1244329762619</v>
      </c>
    </row>
    <row r="991" spans="1:14">
      <c r="A991">
        <v>989</v>
      </c>
      <c r="B991">
        <v>14.72666747022624</v>
      </c>
      <c r="C991">
        <v>1919.602495676447</v>
      </c>
      <c r="D991">
        <v>0.4138535386121778</v>
      </c>
      <c r="E991">
        <v>210.3885506190932</v>
      </c>
      <c r="F991">
        <v>18.81521281108256</v>
      </c>
      <c r="G991">
        <v>41329.60060643192</v>
      </c>
      <c r="H991">
        <v>0.2558963744925352</v>
      </c>
      <c r="I991">
        <v>0.1583253998922844</v>
      </c>
      <c r="J991">
        <v>18.31940014906004</v>
      </c>
      <c r="K991">
        <v>2.880530074520686</v>
      </c>
      <c r="L991">
        <v>931.817464407835</v>
      </c>
      <c r="M991">
        <v>562.7743812393688</v>
      </c>
      <c r="N991">
        <v>432.1241732255704</v>
      </c>
    </row>
    <row r="992" spans="1:14">
      <c r="A992">
        <v>990</v>
      </c>
      <c r="B992">
        <v>14.72666402191435</v>
      </c>
      <c r="C992">
        <v>1919.602065502032</v>
      </c>
      <c r="D992">
        <v>0.413853150583096</v>
      </c>
      <c r="E992">
        <v>210.388493141155</v>
      </c>
      <c r="F992">
        <v>18.81522083842825</v>
      </c>
      <c r="G992">
        <v>41329.61523740439</v>
      </c>
      <c r="H992">
        <v>0.2558964166503959</v>
      </c>
      <c r="I992">
        <v>0.1583254062563012</v>
      </c>
      <c r="J992">
        <v>18.31940110085353</v>
      </c>
      <c r="K992">
        <v>2.880530074520686</v>
      </c>
      <c r="L992">
        <v>931.817464407835</v>
      </c>
      <c r="M992">
        <v>562.7743152976166</v>
      </c>
      <c r="N992">
        <v>432.1243503995118</v>
      </c>
    </row>
    <row r="993" spans="1:14">
      <c r="A993">
        <v>991</v>
      </c>
      <c r="B993">
        <v>14.72668780451264</v>
      </c>
      <c r="C993">
        <v>1919.604215641827</v>
      </c>
      <c r="D993">
        <v>0.4138535999560263</v>
      </c>
      <c r="E993">
        <v>210.388728166106</v>
      </c>
      <c r="F993">
        <v>18.81519687016808</v>
      </c>
      <c r="G993">
        <v>41329.60412896796</v>
      </c>
      <c r="H993">
        <v>0.2558964039825374</v>
      </c>
      <c r="I993">
        <v>0.1583254043440014</v>
      </c>
      <c r="J993">
        <v>18.31940092851112</v>
      </c>
      <c r="K993">
        <v>2.880530074520686</v>
      </c>
      <c r="L993">
        <v>931.817464407835</v>
      </c>
      <c r="M993">
        <v>562.7743351122062</v>
      </c>
      <c r="N993">
        <v>432.1238376645322</v>
      </c>
    </row>
    <row r="994" spans="1:14">
      <c r="A994">
        <v>992</v>
      </c>
      <c r="B994">
        <v>14.726713263398</v>
      </c>
      <c r="C994">
        <v>1919.611388295647</v>
      </c>
      <c r="D994">
        <v>0.4138532590352025</v>
      </c>
      <c r="E994">
        <v>210.3893859343504</v>
      </c>
      <c r="F994">
        <v>18.81512517102781</v>
      </c>
      <c r="G994">
        <v>41329.59876978296</v>
      </c>
      <c r="H994">
        <v>0.2558966418991928</v>
      </c>
      <c r="I994">
        <v>0.1583254402591581</v>
      </c>
      <c r="J994">
        <v>18.31941272597789</v>
      </c>
      <c r="K994">
        <v>2.880530074520686</v>
      </c>
      <c r="L994">
        <v>931.817464407835</v>
      </c>
      <c r="M994">
        <v>562.7739629721647</v>
      </c>
      <c r="N994">
        <v>432.1234713071825</v>
      </c>
    </row>
    <row r="995" spans="1:14">
      <c r="A995">
        <v>993</v>
      </c>
      <c r="B995">
        <v>14.72667514887123</v>
      </c>
      <c r="C995">
        <v>1919.605815887785</v>
      </c>
      <c r="D995">
        <v>0.4138530159008563</v>
      </c>
      <c r="E995">
        <v>210.3888565830635</v>
      </c>
      <c r="F995">
        <v>18.81518064981164</v>
      </c>
      <c r="G995">
        <v>41329.60207347233</v>
      </c>
      <c r="H995">
        <v>0.2558965585657503</v>
      </c>
      <c r="I995">
        <v>0.1583254276793985</v>
      </c>
      <c r="J995">
        <v>18.31940549081915</v>
      </c>
      <c r="K995">
        <v>2.880530074520686</v>
      </c>
      <c r="L995">
        <v>931.817464407835</v>
      </c>
      <c r="M995">
        <v>562.7740933190483</v>
      </c>
      <c r="N995">
        <v>432.12420434979</v>
      </c>
    </row>
    <row r="996" spans="1:14">
      <c r="A996">
        <v>994</v>
      </c>
      <c r="B996">
        <v>14.72653396709244</v>
      </c>
      <c r="C996">
        <v>1919.592724031609</v>
      </c>
      <c r="D996">
        <v>0.4138534927732404</v>
      </c>
      <c r="E996">
        <v>210.3875982366421</v>
      </c>
      <c r="F996">
        <v>18.81530578160577</v>
      </c>
      <c r="G996">
        <v>41329.58982635746</v>
      </c>
      <c r="H996">
        <v>0.2558962913025396</v>
      </c>
      <c r="I996">
        <v>0.158325387334189</v>
      </c>
      <c r="J996">
        <v>18.31939110314402</v>
      </c>
      <c r="K996">
        <v>2.880530074520686</v>
      </c>
      <c r="L996">
        <v>931.817464407835</v>
      </c>
      <c r="M996">
        <v>562.7745113621127</v>
      </c>
      <c r="N996">
        <v>432.1261356669214</v>
      </c>
    </row>
    <row r="997" spans="1:14">
      <c r="A997">
        <v>995</v>
      </c>
      <c r="B997">
        <v>14.72668268213103</v>
      </c>
      <c r="C997">
        <v>1919.606834862308</v>
      </c>
      <c r="D997">
        <v>0.4138528952518465</v>
      </c>
      <c r="E997">
        <v>210.3889480960393</v>
      </c>
      <c r="F997">
        <v>18.81516870250856</v>
      </c>
      <c r="G997">
        <v>41329.59454960245</v>
      </c>
      <c r="H997">
        <v>0.2558967440088625</v>
      </c>
      <c r="I997">
        <v>0.1583254556733233</v>
      </c>
      <c r="J997">
        <v>18.3194073432456</v>
      </c>
      <c r="K997">
        <v>2.880530074520686</v>
      </c>
      <c r="L997">
        <v>931.817464407835</v>
      </c>
      <c r="M997">
        <v>562.7738032563431</v>
      </c>
      <c r="N997">
        <v>432.1244284899944</v>
      </c>
    </row>
    <row r="998" spans="1:14">
      <c r="A998">
        <v>996</v>
      </c>
      <c r="B998">
        <v>14.72671637815322</v>
      </c>
      <c r="C998">
        <v>1919.607085916271</v>
      </c>
      <c r="D998">
        <v>0.413852759968444</v>
      </c>
      <c r="E998">
        <v>210.3889946554897</v>
      </c>
      <c r="F998">
        <v>18.81517026061949</v>
      </c>
      <c r="G998">
        <v>41329.60997876939</v>
      </c>
      <c r="H998">
        <v>0.2558967357893448</v>
      </c>
      <c r="I998">
        <v>0.1583254544325297</v>
      </c>
      <c r="J998">
        <v>18.31940513955373</v>
      </c>
      <c r="K998">
        <v>2.880530074520686</v>
      </c>
      <c r="L998">
        <v>931.817464407835</v>
      </c>
      <c r="M998">
        <v>562.7738161129766</v>
      </c>
      <c r="N998">
        <v>432.1240173745414</v>
      </c>
    </row>
    <row r="999" spans="1:14">
      <c r="A999">
        <v>997</v>
      </c>
      <c r="B999">
        <v>14.72674374826024</v>
      </c>
      <c r="C999">
        <v>1919.609972187477</v>
      </c>
      <c r="D999">
        <v>0.4138527106357114</v>
      </c>
      <c r="E999">
        <v>210.3892842731848</v>
      </c>
      <c r="F999">
        <v>18.81514099662071</v>
      </c>
      <c r="G999">
        <v>41329.60623920993</v>
      </c>
      <c r="H999">
        <v>0.2558967974889554</v>
      </c>
      <c r="I999">
        <v>0.1583254637465173</v>
      </c>
      <c r="J999">
        <v>18.31940724462466</v>
      </c>
      <c r="K999">
        <v>2.880530074520686</v>
      </c>
      <c r="L999">
        <v>931.817464407835</v>
      </c>
      <c r="M999">
        <v>562.773719604985</v>
      </c>
      <c r="N999">
        <v>432.123627951061</v>
      </c>
    </row>
    <row r="1000" spans="1:14">
      <c r="A1000">
        <v>998</v>
      </c>
      <c r="B1000">
        <v>14.72659834423289</v>
      </c>
      <c r="C1000">
        <v>1919.592148431891</v>
      </c>
      <c r="D1000">
        <v>0.4138525000750886</v>
      </c>
      <c r="E1000">
        <v>210.3876035990321</v>
      </c>
      <c r="F1000">
        <v>18.81531600202166</v>
      </c>
      <c r="G1000">
        <v>41329.60740424821</v>
      </c>
      <c r="H1000">
        <v>0.2558965079805182</v>
      </c>
      <c r="I1000">
        <v>0.1583254200432093</v>
      </c>
      <c r="J1000">
        <v>18.31938375960432</v>
      </c>
      <c r="K1000">
        <v>2.880530074520686</v>
      </c>
      <c r="L1000">
        <v>931.817464407835</v>
      </c>
      <c r="M1000">
        <v>562.7741724425089</v>
      </c>
      <c r="N1000">
        <v>432.1261334722308</v>
      </c>
    </row>
    <row r="1001" spans="1:14">
      <c r="A1001">
        <v>999</v>
      </c>
      <c r="B1001">
        <v>14.72661157323027</v>
      </c>
      <c r="C1001">
        <v>1919.592959393253</v>
      </c>
      <c r="D1001">
        <v>0.4138522354267793</v>
      </c>
      <c r="E1001">
        <v>210.387705549249</v>
      </c>
      <c r="F1001">
        <v>18.81530834194051</v>
      </c>
      <c r="G1001">
        <v>41329.60851276114</v>
      </c>
      <c r="H1001">
        <v>0.2558965735532376</v>
      </c>
      <c r="I1001">
        <v>0.1583254299418632</v>
      </c>
      <c r="J1001">
        <v>18.31938226299541</v>
      </c>
      <c r="K1001">
        <v>2.880530074520686</v>
      </c>
      <c r="L1001">
        <v>931.817464407835</v>
      </c>
      <c r="M1001">
        <v>562.7740698762054</v>
      </c>
      <c r="N1001">
        <v>432.1261834800361</v>
      </c>
    </row>
    <row r="1002" spans="1:14">
      <c r="A1002">
        <v>1000</v>
      </c>
      <c r="B1002">
        <v>14.72663439841987</v>
      </c>
      <c r="C1002">
        <v>1919.599637020175</v>
      </c>
      <c r="D1002">
        <v>0.4138524559421841</v>
      </c>
      <c r="E1002">
        <v>210.3882807429511</v>
      </c>
      <c r="F1002">
        <v>18.81523826578087</v>
      </c>
      <c r="G1002">
        <v>41329.59075963897</v>
      </c>
      <c r="H1002">
        <v>0.2558967917588752</v>
      </c>
      <c r="I1002">
        <v>0.1583254628815216</v>
      </c>
      <c r="J1002">
        <v>18.31939630797432</v>
      </c>
      <c r="K1002">
        <v>2.880530074520686</v>
      </c>
      <c r="L1002">
        <v>931.817464407835</v>
      </c>
      <c r="M1002">
        <v>562.7737285677388</v>
      </c>
      <c r="N1002">
        <v>432.1255890059788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18.19013205778766</v>
      </c>
    </row>
    <row r="2" spans="1:21">
      <c r="B2" t="s">
        <v>35</v>
      </c>
      <c r="C2">
        <v>18.09887170161947</v>
      </c>
    </row>
    <row r="3" spans="1:21">
      <c r="B3" t="s">
        <v>36</v>
      </c>
      <c r="C3">
        <v>28.30661586378429</v>
      </c>
    </row>
    <row r="4" spans="1:21">
      <c r="B4" t="s">
        <v>37</v>
      </c>
      <c r="C4">
        <v>17.68874488393751</v>
      </c>
    </row>
    <row r="5" spans="1:21">
      <c r="B5" t="s">
        <v>38</v>
      </c>
      <c r="C5">
        <v>9062.259019814937</v>
      </c>
    </row>
    <row r="6" spans="1:21">
      <c r="B6" t="s">
        <v>39</v>
      </c>
      <c r="C6">
        <v>4676.353998733392</v>
      </c>
    </row>
    <row r="7" spans="1:21">
      <c r="B7" t="s">
        <v>40</v>
      </c>
      <c r="C7">
        <v>0.5160251973054826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8.204672975839488</v>
      </c>
      <c r="E9">
        <v>11.82903263014115</v>
      </c>
      <c r="F9">
        <v>14.50973169114263</v>
      </c>
      <c r="G9">
        <v>16.4184392782286</v>
      </c>
      <c r="H9">
        <v>17.91025313029845</v>
      </c>
      <c r="I9">
        <v>19.1545067705351</v>
      </c>
      <c r="J9">
        <v>20.24623672036084</v>
      </c>
      <c r="K9">
        <v>21.24469208989473</v>
      </c>
      <c r="L9">
        <v>22.18974479614289</v>
      </c>
      <c r="M9">
        <v>23.10989176452091</v>
      </c>
      <c r="N9">
        <v>24.02662278134329</v>
      </c>
      <c r="O9">
        <v>24.95700100456081</v>
      </c>
      <c r="P9">
        <v>25.91524475884332</v>
      </c>
      <c r="Q9">
        <v>26.7946430618231</v>
      </c>
      <c r="R9">
        <v>27.57835171793171</v>
      </c>
      <c r="S9">
        <v>28.30661586378429</v>
      </c>
      <c r="T9">
        <v>9.445742367564648</v>
      </c>
      <c r="U9">
        <v>0</v>
      </c>
    </row>
    <row r="10" spans="1:21">
      <c r="B10" t="s">
        <v>43</v>
      </c>
      <c r="C10">
        <v>0</v>
      </c>
      <c r="D10">
        <v>8.25996415940217</v>
      </c>
      <c r="E10">
        <v>4.252990716049732</v>
      </c>
      <c r="F10">
        <v>3.567241574835722</v>
      </c>
      <c r="G10">
        <v>2.898920742671947</v>
      </c>
      <c r="H10">
        <v>2.537925757972884</v>
      </c>
      <c r="I10">
        <v>2.321277796448302</v>
      </c>
      <c r="J10">
        <v>2.185350314481545</v>
      </c>
      <c r="K10">
        <v>2.100140733155706</v>
      </c>
      <c r="L10">
        <v>2.049715241076535</v>
      </c>
      <c r="M10">
        <v>2.024892970913658</v>
      </c>
      <c r="N10">
        <v>2.020144317556456</v>
      </c>
      <c r="O10">
        <v>2.032093059432611</v>
      </c>
      <c r="P10">
        <v>2.058686573167733</v>
      </c>
      <c r="Q10">
        <v>3.120066078342676</v>
      </c>
      <c r="R10">
        <v>3.110426105408149</v>
      </c>
      <c r="S10">
        <v>3.144456584006542</v>
      </c>
      <c r="T10">
        <v>1.199393522665074</v>
      </c>
      <c r="U10">
        <v>0.2111226825005606</v>
      </c>
    </row>
    <row r="11" spans="1:21">
      <c r="B11" t="s">
        <v>44</v>
      </c>
      <c r="C11">
        <v>0</v>
      </c>
      <c r="D11">
        <v>0.05529118356268223</v>
      </c>
      <c r="E11">
        <v>0.6286310617480682</v>
      </c>
      <c r="F11">
        <v>0.8865425138342432</v>
      </c>
      <c r="G11">
        <v>0.9902131555859766</v>
      </c>
      <c r="H11">
        <v>1.046111905903032</v>
      </c>
      <c r="I11">
        <v>1.07702415621165</v>
      </c>
      <c r="J11">
        <v>1.093620364655803</v>
      </c>
      <c r="K11">
        <v>1.101685363621821</v>
      </c>
      <c r="L11">
        <v>1.104662534828373</v>
      </c>
      <c r="M11">
        <v>1.10474600253564</v>
      </c>
      <c r="N11">
        <v>1.103413300734077</v>
      </c>
      <c r="O11">
        <v>1.101714836215087</v>
      </c>
      <c r="P11">
        <v>1.100442818885227</v>
      </c>
      <c r="Q11">
        <v>2.240667775362896</v>
      </c>
      <c r="R11">
        <v>2.326717449299542</v>
      </c>
      <c r="S11">
        <v>2.416192438153962</v>
      </c>
      <c r="T11">
        <v>20.06026701888471</v>
      </c>
      <c r="U11">
        <v>9.656865050065209</v>
      </c>
    </row>
    <row r="12" spans="1:21">
      <c r="B12" t="s">
        <v>45</v>
      </c>
      <c r="C12">
        <v>0</v>
      </c>
      <c r="D12">
        <v>0.2898500129906597</v>
      </c>
      <c r="E12">
        <v>0.4178893261937154</v>
      </c>
      <c r="F12">
        <v>0.5125915355253221</v>
      </c>
      <c r="G12">
        <v>0.5800212698415315</v>
      </c>
      <c r="H12">
        <v>0.6327232197760869</v>
      </c>
      <c r="I12">
        <v>0.6766795035729274</v>
      </c>
      <c r="J12">
        <v>0.7152475173220563</v>
      </c>
      <c r="K12">
        <v>0.750520379833725</v>
      </c>
      <c r="L12">
        <v>0.7839066634783648</v>
      </c>
      <c r="M12">
        <v>0.816413091403409</v>
      </c>
      <c r="N12">
        <v>0.8487988425378373</v>
      </c>
      <c r="O12">
        <v>0.8816667144054828</v>
      </c>
      <c r="P12">
        <v>0.915519003880626</v>
      </c>
      <c r="Q12">
        <v>0.9465858861674942</v>
      </c>
      <c r="R12">
        <v>0.9742722991205626</v>
      </c>
      <c r="S12">
        <v>1</v>
      </c>
      <c r="T12">
        <v>0.3336938054700352</v>
      </c>
      <c r="U12">
        <v>0</v>
      </c>
    </row>
    <row r="15" spans="1:21">
      <c r="A15" t="s">
        <v>66</v>
      </c>
      <c r="B15" t="s">
        <v>67</v>
      </c>
      <c r="C15">
        <v>18.4565744969106</v>
      </c>
    </row>
    <row r="16" spans="1:21">
      <c r="B16" t="s">
        <v>68</v>
      </c>
      <c r="C16">
        <v>18.11515719370598</v>
      </c>
    </row>
    <row r="17" spans="1:21">
      <c r="B17" t="s">
        <v>69</v>
      </c>
      <c r="C17">
        <v>25.39906475905159</v>
      </c>
    </row>
    <row r="18" spans="1:21">
      <c r="B18" t="s">
        <v>70</v>
      </c>
      <c r="C18">
        <v>17.93170810896905</v>
      </c>
    </row>
    <row r="19" spans="1:21">
      <c r="B19" t="s">
        <v>71</v>
      </c>
      <c r="C19">
        <v>8250.523263440346</v>
      </c>
    </row>
    <row r="20" spans="1:21">
      <c r="B20" t="s">
        <v>72</v>
      </c>
      <c r="C20">
        <v>4824.307841705076</v>
      </c>
    </row>
    <row r="21" spans="1:21">
      <c r="B21" t="s">
        <v>73</v>
      </c>
      <c r="C21">
        <v>0.5847275000220302</v>
      </c>
    </row>
    <row r="22" spans="1:21">
      <c r="B22" t="s">
        <v>41</v>
      </c>
      <c r="C22" t="s">
        <v>47</v>
      </c>
      <c r="D22" t="s">
        <v>75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76</v>
      </c>
    </row>
    <row r="23" spans="1:21">
      <c r="B23" t="s">
        <v>42</v>
      </c>
      <c r="C23">
        <v>0</v>
      </c>
      <c r="D23">
        <v>15.92554029922236</v>
      </c>
      <c r="E23">
        <v>18.86657376715237</v>
      </c>
      <c r="F23">
        <v>20.77509296335623</v>
      </c>
      <c r="G23">
        <v>21.94008576966787</v>
      </c>
      <c r="H23">
        <v>22.71193702098228</v>
      </c>
      <c r="I23">
        <v>23.25590350795461</v>
      </c>
      <c r="J23">
        <v>23.66342758465501</v>
      </c>
      <c r="K23">
        <v>23.99052890225506</v>
      </c>
      <c r="L23">
        <v>24.27412137308074</v>
      </c>
      <c r="M23">
        <v>24.53993899352909</v>
      </c>
      <c r="N23">
        <v>24.80683860343626</v>
      </c>
      <c r="O23">
        <v>25.08932231882315</v>
      </c>
      <c r="P23">
        <v>25.39906475905159</v>
      </c>
      <c r="Q23">
        <v>25.14950343626045</v>
      </c>
      <c r="R23">
        <v>24.79683232976422</v>
      </c>
      <c r="S23">
        <v>24.37295100085943</v>
      </c>
      <c r="T23">
        <v>4.765302244328534</v>
      </c>
      <c r="U23">
        <v>2.664535259100376e-15</v>
      </c>
    </row>
    <row r="24" spans="1:21">
      <c r="B24" t="s">
        <v>43</v>
      </c>
      <c r="C24">
        <v>0</v>
      </c>
      <c r="D24">
        <v>16.15799494380419</v>
      </c>
      <c r="E24">
        <v>4.022513594264714</v>
      </c>
      <c r="F24">
        <v>3.334163246911988</v>
      </c>
      <c r="G24">
        <v>2.663708122371093</v>
      </c>
      <c r="H24">
        <v>2.299661865577599</v>
      </c>
      <c r="I24">
        <v>2.079091110076309</v>
      </c>
      <c r="J24">
        <v>1.938391925828024</v>
      </c>
      <c r="K24">
        <v>1.847564940197153</v>
      </c>
      <c r="L24">
        <v>1.790662092592102</v>
      </c>
      <c r="M24">
        <v>1.758471618137681</v>
      </c>
      <c r="N24">
        <v>1.745416205778958</v>
      </c>
      <c r="O24">
        <v>1.748054051665569</v>
      </c>
      <c r="P24">
        <v>1.764247058230364</v>
      </c>
      <c r="Q24">
        <v>2.683434664251878</v>
      </c>
      <c r="R24">
        <v>2.653530090920511</v>
      </c>
      <c r="S24">
        <v>2.6629583967957</v>
      </c>
      <c r="T24">
        <v>0.9528706886167134</v>
      </c>
      <c r="U24">
        <v>0.0487317981881277</v>
      </c>
    </row>
    <row r="25" spans="1:21">
      <c r="B25" t="s">
        <v>44</v>
      </c>
      <c r="C25">
        <v>0</v>
      </c>
      <c r="D25">
        <v>0.2324546445818269</v>
      </c>
      <c r="E25">
        <v>1.081480126334698</v>
      </c>
      <c r="F25">
        <v>1.425644050708133</v>
      </c>
      <c r="G25">
        <v>1.49871531605945</v>
      </c>
      <c r="H25">
        <v>1.527810614263194</v>
      </c>
      <c r="I25">
        <v>1.53512462310398</v>
      </c>
      <c r="J25">
        <v>1.530867849127628</v>
      </c>
      <c r="K25">
        <v>1.520463622597095</v>
      </c>
      <c r="L25">
        <v>1.507069621766426</v>
      </c>
      <c r="M25">
        <v>1.492653997689326</v>
      </c>
      <c r="N25">
        <v>1.478516595871789</v>
      </c>
      <c r="O25">
        <v>1.465570336278684</v>
      </c>
      <c r="P25">
        <v>1.454504618001924</v>
      </c>
      <c r="Q25">
        <v>2.932995987043015</v>
      </c>
      <c r="R25">
        <v>3.006201197416741</v>
      </c>
      <c r="S25">
        <v>3.08683972570049</v>
      </c>
      <c r="T25">
        <v>20.56051944514761</v>
      </c>
      <c r="U25">
        <v>4.81403404251666</v>
      </c>
    </row>
    <row r="26" spans="1:21">
      <c r="B26" t="s">
        <v>45</v>
      </c>
      <c r="C26">
        <v>0</v>
      </c>
      <c r="D26">
        <v>0.6270128624931711</v>
      </c>
      <c r="E26">
        <v>0.7428058452596685</v>
      </c>
      <c r="F26">
        <v>0.8179471630329423</v>
      </c>
      <c r="G26">
        <v>0.8638147104156259</v>
      </c>
      <c r="H26">
        <v>0.89420367389269</v>
      </c>
      <c r="I26">
        <v>0.9156204658939968</v>
      </c>
      <c r="J26">
        <v>0.9316653116616019</v>
      </c>
      <c r="K26">
        <v>0.9445437904836809</v>
      </c>
      <c r="L26">
        <v>0.9557092595084649</v>
      </c>
      <c r="M26">
        <v>0.9661749055064588</v>
      </c>
      <c r="N26">
        <v>0.9766831510831803</v>
      </c>
      <c r="O26">
        <v>0.9878049667116954</v>
      </c>
      <c r="P26">
        <v>1</v>
      </c>
      <c r="Q26">
        <v>0.9901743892872197</v>
      </c>
      <c r="R26">
        <v>0.9762891887949241</v>
      </c>
      <c r="S26">
        <v>0.9596003330072821</v>
      </c>
      <c r="T26">
        <v>0.1876172327420166</v>
      </c>
      <c r="U26">
        <v>1.049068256795086e-16</v>
      </c>
    </row>
    <row r="29" spans="1:21">
      <c r="A29" t="s">
        <v>77</v>
      </c>
      <c r="B29" t="s">
        <v>78</v>
      </c>
      <c r="C29">
        <v>10.09756436735034</v>
      </c>
    </row>
    <row r="30" spans="1:21">
      <c r="B30" t="s">
        <v>79</v>
      </c>
      <c r="C30">
        <v>20.11101711700758</v>
      </c>
    </row>
    <row r="31" spans="1:21">
      <c r="B31" t="s">
        <v>80</v>
      </c>
      <c r="C31">
        <v>14.7914765551723</v>
      </c>
    </row>
    <row r="32" spans="1:21">
      <c r="B32" t="s">
        <v>81</v>
      </c>
      <c r="C32">
        <v>5.937228234117502</v>
      </c>
    </row>
    <row r="33" spans="1:18">
      <c r="B33" t="s">
        <v>82</v>
      </c>
      <c r="C33">
        <v>1766.157009092368</v>
      </c>
    </row>
    <row r="34" spans="1:18">
      <c r="B34" t="s">
        <v>83</v>
      </c>
      <c r="C34">
        <v>1047.456543809774</v>
      </c>
    </row>
    <row r="35" spans="1:18">
      <c r="B35" t="s">
        <v>84</v>
      </c>
      <c r="C35">
        <v>0.5930710228011177</v>
      </c>
    </row>
    <row r="36" spans="1:18">
      <c r="B36" t="s">
        <v>41</v>
      </c>
      <c r="C36" t="s">
        <v>47</v>
      </c>
      <c r="D36" t="s">
        <v>86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</row>
    <row r="37" spans="1:18">
      <c r="B37" t="s">
        <v>42</v>
      </c>
      <c r="C37">
        <v>0</v>
      </c>
      <c r="D37">
        <v>14.7914765551723</v>
      </c>
      <c r="E37">
        <v>13.71498312165492</v>
      </c>
      <c r="F37">
        <v>13.94967185509959</v>
      </c>
      <c r="G37">
        <v>13.75619639952431</v>
      </c>
      <c r="H37">
        <v>13.29727445868278</v>
      </c>
      <c r="I37">
        <v>12.66161623356953</v>
      </c>
      <c r="J37">
        <v>11.90227822244894</v>
      </c>
      <c r="K37">
        <v>11.05293730401749</v>
      </c>
      <c r="L37">
        <v>10.13576702784955</v>
      </c>
      <c r="M37">
        <v>9.165682104433317</v>
      </c>
      <c r="N37">
        <v>8.152791202881549</v>
      </c>
      <c r="O37">
        <v>7.103839778872455</v>
      </c>
      <c r="P37">
        <v>4.954404187109347</v>
      </c>
      <c r="Q37">
        <v>2.582773042862132</v>
      </c>
      <c r="R37">
        <v>-4.440892098500626e-16</v>
      </c>
    </row>
    <row r="38" spans="1:18">
      <c r="B38" t="s">
        <v>43</v>
      </c>
      <c r="C38">
        <v>0</v>
      </c>
      <c r="D38">
        <v>14.88543266896951</v>
      </c>
      <c r="E38">
        <v>2.06599986754996</v>
      </c>
      <c r="F38">
        <v>1.383932202891652</v>
      </c>
      <c r="G38">
        <v>1.003284181510705</v>
      </c>
      <c r="H38">
        <v>0.7613697699502802</v>
      </c>
      <c r="I38">
        <v>0.5947080771129006</v>
      </c>
      <c r="J38">
        <v>0.4733171755222227</v>
      </c>
      <c r="K38">
        <v>0.3811714756700214</v>
      </c>
      <c r="L38">
        <v>0.3088911012346386</v>
      </c>
      <c r="M38">
        <v>0.2506391763526113</v>
      </c>
      <c r="N38">
        <v>0.2026170684452662</v>
      </c>
      <c r="O38">
        <v>0.1622216206578561</v>
      </c>
      <c r="P38">
        <v>0.3077527440941684</v>
      </c>
      <c r="Q38">
        <v>0.1675898539574448</v>
      </c>
      <c r="R38">
        <v>0.04315940608991883</v>
      </c>
    </row>
    <row r="39" spans="1:18">
      <c r="B39" t="s">
        <v>44</v>
      </c>
      <c r="C39">
        <v>0</v>
      </c>
      <c r="D39">
        <v>0.09395611379721312</v>
      </c>
      <c r="E39">
        <v>3.142493301067338</v>
      </c>
      <c r="F39">
        <v>1.149243469446986</v>
      </c>
      <c r="G39">
        <v>1.196759637085986</v>
      </c>
      <c r="H39">
        <v>1.220291710791809</v>
      </c>
      <c r="I39">
        <v>1.230366302226148</v>
      </c>
      <c r="J39">
        <v>1.232655186642816</v>
      </c>
      <c r="K39">
        <v>1.23051239410147</v>
      </c>
      <c r="L39">
        <v>1.226061377402574</v>
      </c>
      <c r="M39">
        <v>1.220724099768845</v>
      </c>
      <c r="N39">
        <v>1.215507969997036</v>
      </c>
      <c r="O39">
        <v>1.21117304466695</v>
      </c>
      <c r="P39">
        <v>2.457188335857277</v>
      </c>
      <c r="Q39">
        <v>2.539220998204659</v>
      </c>
      <c r="R39">
        <v>2.625932448952052</v>
      </c>
    </row>
    <row r="40" spans="1:18">
      <c r="B40" t="s">
        <v>45</v>
      </c>
      <c r="C40">
        <v>0</v>
      </c>
      <c r="D40">
        <v>1</v>
      </c>
      <c r="E40">
        <v>0.9272220437559394</v>
      </c>
      <c r="F40">
        <v>0.9430885282525532</v>
      </c>
      <c r="G40">
        <v>0.9300083293384275</v>
      </c>
      <c r="H40">
        <v>0.8989822218954181</v>
      </c>
      <c r="I40">
        <v>0.8560075923685931</v>
      </c>
      <c r="J40">
        <v>0.8046714050523196</v>
      </c>
      <c r="K40">
        <v>0.7472504359378838</v>
      </c>
      <c r="L40">
        <v>0.6852437611649573</v>
      </c>
      <c r="M40">
        <v>0.6196597121487681</v>
      </c>
      <c r="N40">
        <v>0.551181700655211</v>
      </c>
      <c r="O40">
        <v>0.4802657633519609</v>
      </c>
      <c r="P40">
        <v>0.3349499401651613</v>
      </c>
      <c r="Q40">
        <v>0.1746122527543733</v>
      </c>
      <c r="R40">
        <v>-3.002331837484968e-17</v>
      </c>
    </row>
    <row r="43" spans="1:18">
      <c r="A43" t="s">
        <v>87</v>
      </c>
      <c r="B43" t="s">
        <v>88</v>
      </c>
      <c r="C43">
        <v>13.05419112379431</v>
      </c>
    </row>
    <row r="44" spans="1:18">
      <c r="B44" t="s">
        <v>89</v>
      </c>
      <c r="C44">
        <v>18.97012593370872</v>
      </c>
    </row>
    <row r="45" spans="1:18">
      <c r="B45" t="s">
        <v>90</v>
      </c>
      <c r="C45">
        <v>22.55312427456776</v>
      </c>
    </row>
    <row r="46" spans="1:18">
      <c r="B46" t="s">
        <v>91</v>
      </c>
      <c r="C46">
        <v>9.651229050930265</v>
      </c>
    </row>
    <row r="47" spans="1:18">
      <c r="B47" t="s">
        <v>92</v>
      </c>
      <c r="C47">
        <v>4129.139445932466</v>
      </c>
    </row>
    <row r="48" spans="1:18">
      <c r="B48" t="s">
        <v>93</v>
      </c>
      <c r="C48">
        <v>2051.137922228133</v>
      </c>
    </row>
    <row r="49" spans="1:18">
      <c r="B49" t="s">
        <v>94</v>
      </c>
      <c r="C49">
        <v>0.4967470702033736</v>
      </c>
    </row>
    <row r="50" spans="1:18">
      <c r="B50" t="s">
        <v>41</v>
      </c>
      <c r="C50" t="s">
        <v>47</v>
      </c>
      <c r="D50" t="s">
        <v>96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</row>
    <row r="51" spans="1:18">
      <c r="B51" t="s">
        <v>42</v>
      </c>
      <c r="C51">
        <v>0</v>
      </c>
      <c r="D51">
        <v>22.55312427456776</v>
      </c>
      <c r="E51">
        <v>20.0539018257268</v>
      </c>
      <c r="F51">
        <v>19.77120841889041</v>
      </c>
      <c r="G51">
        <v>19.08762234417844</v>
      </c>
      <c r="H51">
        <v>18.16260012206413</v>
      </c>
      <c r="I51">
        <v>17.08205875400043</v>
      </c>
      <c r="J51">
        <v>15.89662935374973</v>
      </c>
      <c r="K51">
        <v>14.63785410821451</v>
      </c>
      <c r="L51">
        <v>13.32600179455459</v>
      </c>
      <c r="M51">
        <v>11.9742631423044</v>
      </c>
      <c r="N51">
        <v>10.5911627273837</v>
      </c>
      <c r="O51">
        <v>9.181966518478919</v>
      </c>
      <c r="P51">
        <v>6.328112578517468</v>
      </c>
      <c r="Q51">
        <v>3.265131852668218</v>
      </c>
      <c r="R51">
        <v>-4.884981308350689e-15</v>
      </c>
    </row>
    <row r="52" spans="1:18">
      <c r="B52" t="s">
        <v>43</v>
      </c>
      <c r="C52">
        <v>0</v>
      </c>
      <c r="D52">
        <v>22.86330104605729</v>
      </c>
      <c r="E52">
        <v>2.06599986754996</v>
      </c>
      <c r="F52">
        <v>1.383932202891652</v>
      </c>
      <c r="G52">
        <v>1.003284181510705</v>
      </c>
      <c r="H52">
        <v>0.7613697699502802</v>
      </c>
      <c r="I52">
        <v>0.5947080771129006</v>
      </c>
      <c r="J52">
        <v>0.4733171755222226</v>
      </c>
      <c r="K52">
        <v>0.3811714756700214</v>
      </c>
      <c r="L52">
        <v>0.3088911012346386</v>
      </c>
      <c r="M52">
        <v>0.2506391763526113</v>
      </c>
      <c r="N52">
        <v>0.2026170684452662</v>
      </c>
      <c r="O52">
        <v>0.1622216206578561</v>
      </c>
      <c r="P52">
        <v>0.3077527440941684</v>
      </c>
      <c r="Q52">
        <v>0.1675898539574448</v>
      </c>
      <c r="R52">
        <v>0.04315940608991882</v>
      </c>
    </row>
    <row r="53" spans="1:18">
      <c r="B53" t="s">
        <v>44</v>
      </c>
      <c r="C53">
        <v>0</v>
      </c>
      <c r="D53">
        <v>0.3101767714895354</v>
      </c>
      <c r="E53">
        <v>4.565222316390924</v>
      </c>
      <c r="F53">
        <v>1.666625609728036</v>
      </c>
      <c r="G53">
        <v>1.686870256222676</v>
      </c>
      <c r="H53">
        <v>1.686391992064588</v>
      </c>
      <c r="I53">
        <v>1.675249445176608</v>
      </c>
      <c r="J53">
        <v>1.658746575772916</v>
      </c>
      <c r="K53">
        <v>1.639946721205247</v>
      </c>
      <c r="L53">
        <v>1.620743414894557</v>
      </c>
      <c r="M53">
        <v>1.602377828602801</v>
      </c>
      <c r="N53">
        <v>1.585717483365969</v>
      </c>
      <c r="O53">
        <v>1.571417829562633</v>
      </c>
      <c r="P53">
        <v>3.16160668405562</v>
      </c>
      <c r="Q53">
        <v>3.230570579806695</v>
      </c>
      <c r="R53">
        <v>3.308291258758141</v>
      </c>
    </row>
    <row r="54" spans="1:18">
      <c r="B54" t="s">
        <v>45</v>
      </c>
      <c r="C54">
        <v>0</v>
      </c>
      <c r="D54">
        <v>1</v>
      </c>
      <c r="E54">
        <v>0.8891850894618962</v>
      </c>
      <c r="F54">
        <v>0.8766505331230582</v>
      </c>
      <c r="G54">
        <v>0.8463404941949784</v>
      </c>
      <c r="H54">
        <v>0.8053252356945223</v>
      </c>
      <c r="I54">
        <v>0.7574142963980902</v>
      </c>
      <c r="J54">
        <v>0.7048526474744661</v>
      </c>
      <c r="K54">
        <v>0.6490388617563297</v>
      </c>
      <c r="L54">
        <v>0.5908716518527669</v>
      </c>
      <c r="M54">
        <v>0.530935891476787</v>
      </c>
      <c r="N54">
        <v>0.4696095582343293</v>
      </c>
      <c r="O54">
        <v>0.4071261438856633</v>
      </c>
      <c r="P54">
        <v>0.2805869599917659</v>
      </c>
      <c r="Q54">
        <v>0.1447751456923498</v>
      </c>
      <c r="R54">
        <v>-2.165988733480834e-16</v>
      </c>
    </row>
    <row r="57" spans="1:18">
      <c r="A57" t="s">
        <v>97</v>
      </c>
      <c r="B57" t="s">
        <v>98</v>
      </c>
      <c r="C57">
        <v>10.00531623342933</v>
      </c>
    </row>
    <row r="58" spans="1:18">
      <c r="B58" t="s">
        <v>99</v>
      </c>
      <c r="C58">
        <v>20.09373282027909</v>
      </c>
    </row>
    <row r="59" spans="1:18">
      <c r="B59" t="s">
        <v>100</v>
      </c>
      <c r="C59">
        <v>14.93694810566848</v>
      </c>
    </row>
    <row r="60" spans="1:18">
      <c r="B60" t="s">
        <v>101</v>
      </c>
      <c r="C60">
        <v>5.545719680185905</v>
      </c>
    </row>
    <row r="61" spans="1:18">
      <c r="B61" t="s">
        <v>102</v>
      </c>
      <c r="C61">
        <v>1664.487005241836</v>
      </c>
    </row>
    <row r="62" spans="1:18">
      <c r="B62" t="s">
        <v>103</v>
      </c>
      <c r="C62">
        <v>848.1701239131556</v>
      </c>
    </row>
    <row r="63" spans="1:18">
      <c r="B63" t="s">
        <v>104</v>
      </c>
      <c r="C63">
        <v>0.5095684864117781</v>
      </c>
    </row>
    <row r="64" spans="1:18">
      <c r="B64" t="s">
        <v>41</v>
      </c>
      <c r="C64" t="s">
        <v>47</v>
      </c>
      <c r="D64" t="s">
        <v>106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14.93694810566848</v>
      </c>
      <c r="E65">
        <v>12.28978636727773</v>
      </c>
      <c r="F65">
        <v>12.23605537525051</v>
      </c>
      <c r="G65">
        <v>11.91003186840088</v>
      </c>
      <c r="H65">
        <v>11.40122246827881</v>
      </c>
      <c r="I65">
        <v>10.7633752191852</v>
      </c>
      <c r="J65">
        <v>10.03077566110229</v>
      </c>
      <c r="K65">
        <v>9.226140448342131</v>
      </c>
      <c r="L65">
        <v>8.364875847348138</v>
      </c>
      <c r="M65">
        <v>7.457542197212915</v>
      </c>
      <c r="N65">
        <v>6.511306797394258</v>
      </c>
      <c r="O65">
        <v>4.562720892087208</v>
      </c>
      <c r="P65">
        <v>2.388213157602737</v>
      </c>
      <c r="Q65">
        <v>4.440892098500626e-16</v>
      </c>
    </row>
    <row r="66" spans="1:17">
      <c r="B66" t="s">
        <v>43</v>
      </c>
      <c r="C66">
        <v>0</v>
      </c>
      <c r="D66">
        <v>15.02720002099675</v>
      </c>
      <c r="E66">
        <v>1.383932202891652</v>
      </c>
      <c r="F66">
        <v>1.003284181510705</v>
      </c>
      <c r="G66">
        <v>0.7613697699502802</v>
      </c>
      <c r="H66">
        <v>0.5947080771129006</v>
      </c>
      <c r="I66">
        <v>0.4733171755222226</v>
      </c>
      <c r="J66">
        <v>0.3811714756700214</v>
      </c>
      <c r="K66">
        <v>0.3088911012346386</v>
      </c>
      <c r="L66">
        <v>0.2506391763526112</v>
      </c>
      <c r="M66">
        <v>0.2026170684452662</v>
      </c>
      <c r="N66">
        <v>0.1622216206578561</v>
      </c>
      <c r="O66">
        <v>0.3077527440941684</v>
      </c>
      <c r="P66">
        <v>0.1675898539574448</v>
      </c>
      <c r="Q66">
        <v>0.04315940608991883</v>
      </c>
    </row>
    <row r="67" spans="1:17">
      <c r="B67" t="s">
        <v>44</v>
      </c>
      <c r="C67">
        <v>0</v>
      </c>
      <c r="D67">
        <v>0.09025191532827428</v>
      </c>
      <c r="E67">
        <v>4.031093941282402</v>
      </c>
      <c r="F67">
        <v>1.057015173537923</v>
      </c>
      <c r="G67">
        <v>1.087393276799911</v>
      </c>
      <c r="H67">
        <v>1.103517477234969</v>
      </c>
      <c r="I67">
        <v>1.11116442461583</v>
      </c>
      <c r="J67">
        <v>1.113771033752937</v>
      </c>
      <c r="K67">
        <v>1.113526313994795</v>
      </c>
      <c r="L67">
        <v>1.111903777346604</v>
      </c>
      <c r="M67">
        <v>1.10995071858049</v>
      </c>
      <c r="N67">
        <v>1.108457020476513</v>
      </c>
      <c r="O67">
        <v>2.256338649401217</v>
      </c>
      <c r="P67">
        <v>2.342097588441916</v>
      </c>
      <c r="Q67">
        <v>2.431372563692655</v>
      </c>
    </row>
    <row r="68" spans="1:17">
      <c r="B68" t="s">
        <v>45</v>
      </c>
      <c r="C68">
        <v>0</v>
      </c>
      <c r="D68">
        <v>1</v>
      </c>
      <c r="E68">
        <v>0.8227776035864938</v>
      </c>
      <c r="F68">
        <v>0.8191804168220284</v>
      </c>
      <c r="G68">
        <v>0.797353768932296</v>
      </c>
      <c r="H68">
        <v>0.7632899563969242</v>
      </c>
      <c r="I68">
        <v>0.7205873075973647</v>
      </c>
      <c r="J68">
        <v>0.6715411736146872</v>
      </c>
      <c r="K68">
        <v>0.6176723908440754</v>
      </c>
      <c r="L68">
        <v>0.5600123792472521</v>
      </c>
      <c r="M68">
        <v>0.499268133252925</v>
      </c>
      <c r="N68">
        <v>0.4359194898001459</v>
      </c>
      <c r="O68">
        <v>0.3054654042987325</v>
      </c>
      <c r="P68">
        <v>0.1598862860544066</v>
      </c>
      <c r="Q68">
        <v>2.973092004527576e-17</v>
      </c>
    </row>
    <row r="71" spans="1:17">
      <c r="A71" t="s">
        <v>107</v>
      </c>
      <c r="B71" t="s">
        <v>108</v>
      </c>
      <c r="C71">
        <v>12.96634312388143</v>
      </c>
    </row>
    <row r="72" spans="1:17">
      <c r="B72" t="s">
        <v>109</v>
      </c>
      <c r="C72">
        <v>18.89997948835601</v>
      </c>
    </row>
    <row r="73" spans="1:17">
      <c r="B73" t="s">
        <v>110</v>
      </c>
      <c r="C73">
        <v>22.73571143013854</v>
      </c>
    </row>
    <row r="74" spans="1:17">
      <c r="B74" t="s">
        <v>111</v>
      </c>
      <c r="C74">
        <v>9.150200481503875</v>
      </c>
    </row>
    <row r="75" spans="1:17">
      <c r="B75" t="s">
        <v>112</v>
      </c>
      <c r="C75">
        <v>3931.882136897927</v>
      </c>
    </row>
    <row r="76" spans="1:17">
      <c r="B76" t="s">
        <v>113</v>
      </c>
      <c r="C76">
        <v>1752.749110849472</v>
      </c>
    </row>
    <row r="77" spans="1:17">
      <c r="B77" t="s">
        <v>114</v>
      </c>
      <c r="C77">
        <v>0.4457786499755839</v>
      </c>
    </row>
    <row r="78" spans="1:17">
      <c r="B78" t="s">
        <v>41</v>
      </c>
      <c r="C78" t="s">
        <v>47</v>
      </c>
      <c r="D78" t="s">
        <v>116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22.73571143013854</v>
      </c>
      <c r="E79">
        <v>18.1801585104219</v>
      </c>
      <c r="F79">
        <v>17.63052168556384</v>
      </c>
      <c r="G79">
        <v>16.83288658912161</v>
      </c>
      <c r="H79">
        <v>15.87393361548166</v>
      </c>
      <c r="I79">
        <v>14.80495674597539</v>
      </c>
      <c r="J79">
        <v>13.65808158756049</v>
      </c>
      <c r="K79">
        <v>12.45409749953907</v>
      </c>
      <c r="L79">
        <v>11.20666638253737</v>
      </c>
      <c r="M79">
        <v>9.924745751666023</v>
      </c>
      <c r="N79">
        <v>8.61400592549696</v>
      </c>
      <c r="O79">
        <v>5.952672419984983</v>
      </c>
      <c r="P79">
        <v>3.0786403808741</v>
      </c>
      <c r="Q79">
        <v>2.220446049250313e-15</v>
      </c>
    </row>
    <row r="80" spans="1:17">
      <c r="B80" t="s">
        <v>43</v>
      </c>
      <c r="C80">
        <v>0</v>
      </c>
      <c r="D80">
        <v>23.0330586066561</v>
      </c>
      <c r="E80">
        <v>1.383932202891652</v>
      </c>
      <c r="F80">
        <v>1.003284181510705</v>
      </c>
      <c r="G80">
        <v>0.7613697699502802</v>
      </c>
      <c r="H80">
        <v>0.5947080771129007</v>
      </c>
      <c r="I80">
        <v>0.4733171755222227</v>
      </c>
      <c r="J80">
        <v>0.3811714756700214</v>
      </c>
      <c r="K80">
        <v>0.3088911012346386</v>
      </c>
      <c r="L80">
        <v>0.2506391763526112</v>
      </c>
      <c r="M80">
        <v>0.2026170684452662</v>
      </c>
      <c r="N80">
        <v>0.1622216206578561</v>
      </c>
      <c r="O80">
        <v>0.3077527440941684</v>
      </c>
      <c r="P80">
        <v>0.1675898539574448</v>
      </c>
      <c r="Q80">
        <v>0.04315940608991883</v>
      </c>
    </row>
    <row r="81" spans="1:17">
      <c r="B81" t="s">
        <v>44</v>
      </c>
      <c r="C81">
        <v>0</v>
      </c>
      <c r="D81">
        <v>0.2973471765175646</v>
      </c>
      <c r="E81">
        <v>5.939485122608284</v>
      </c>
      <c r="F81">
        <v>1.552921006368768</v>
      </c>
      <c r="G81">
        <v>1.559004866392513</v>
      </c>
      <c r="H81">
        <v>1.553661050752852</v>
      </c>
      <c r="I81">
        <v>1.542294045028488</v>
      </c>
      <c r="J81">
        <v>1.528046634084925</v>
      </c>
      <c r="K81">
        <v>1.512875189256054</v>
      </c>
      <c r="L81">
        <v>1.49807029335432</v>
      </c>
      <c r="M81">
        <v>1.484537699316609</v>
      </c>
      <c r="N81">
        <v>1.47296144682692</v>
      </c>
      <c r="O81">
        <v>2.969086249606145</v>
      </c>
      <c r="P81">
        <v>3.041621893068328</v>
      </c>
      <c r="Q81">
        <v>3.121799786964016</v>
      </c>
    </row>
    <row r="82" spans="1:17">
      <c r="B82" t="s">
        <v>45</v>
      </c>
      <c r="C82">
        <v>0</v>
      </c>
      <c r="D82">
        <v>1</v>
      </c>
      <c r="E82">
        <v>0.7996300694739741</v>
      </c>
      <c r="F82">
        <v>0.7754550254448058</v>
      </c>
      <c r="G82">
        <v>0.7403721075914026</v>
      </c>
      <c r="H82">
        <v>0.6981938376662856</v>
      </c>
      <c r="I82">
        <v>0.6511763131524397</v>
      </c>
      <c r="J82">
        <v>0.6007325361042053</v>
      </c>
      <c r="K82">
        <v>0.5477768988143419</v>
      </c>
      <c r="L82">
        <v>0.4929103017942852</v>
      </c>
      <c r="M82">
        <v>0.436526729421352</v>
      </c>
      <c r="N82">
        <v>0.3788755831092316</v>
      </c>
      <c r="O82">
        <v>0.2618203718091751</v>
      </c>
      <c r="P82">
        <v>0.1354098986668631</v>
      </c>
      <c r="Q82">
        <v>9.766336347438339e-17</v>
      </c>
    </row>
    <row r="85" spans="1:17">
      <c r="A85" t="s">
        <v>117</v>
      </c>
      <c r="B85" t="s">
        <v>118</v>
      </c>
      <c r="C85">
        <v>10.12644137273582</v>
      </c>
    </row>
    <row r="86" spans="1:17">
      <c r="B86" t="s">
        <v>119</v>
      </c>
      <c r="C86">
        <v>20.03159312566447</v>
      </c>
    </row>
    <row r="87" spans="1:17">
      <c r="B87" t="s">
        <v>120</v>
      </c>
      <c r="C87">
        <v>14.76544219464748</v>
      </c>
    </row>
    <row r="88" spans="1:17">
      <c r="B88" t="s">
        <v>121</v>
      </c>
      <c r="C88">
        <v>5.282720734254084</v>
      </c>
    </row>
    <row r="89" spans="1:17">
      <c r="B89" t="s">
        <v>122</v>
      </c>
      <c r="C89">
        <v>1562.498470393151</v>
      </c>
    </row>
    <row r="90" spans="1:17">
      <c r="B90" t="s">
        <v>123</v>
      </c>
      <c r="C90">
        <v>711.0724366721705</v>
      </c>
    </row>
    <row r="91" spans="1:17">
      <c r="B91" t="s">
        <v>124</v>
      </c>
      <c r="C91">
        <v>0.455086804976681</v>
      </c>
    </row>
    <row r="92" spans="1:17">
      <c r="B92" t="s">
        <v>41</v>
      </c>
      <c r="C92" t="s">
        <v>47</v>
      </c>
      <c r="D92" t="s">
        <v>126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14.76544219464748</v>
      </c>
      <c r="E93">
        <v>11.00408806343478</v>
      </c>
      <c r="F93">
        <v>10.78576938387098</v>
      </c>
      <c r="G93">
        <v>10.37976202871446</v>
      </c>
      <c r="H93">
        <v>9.840374491657329</v>
      </c>
      <c r="I93">
        <v>9.202385589815995</v>
      </c>
      <c r="J93">
        <v>8.488952125668421</v>
      </c>
      <c r="K93">
        <v>7.715878737163739</v>
      </c>
      <c r="L93">
        <v>6.894091810124436</v>
      </c>
      <c r="M93">
        <v>6.031100518702066</v>
      </c>
      <c r="N93">
        <v>4.245289148356673</v>
      </c>
      <c r="O93">
        <v>2.230536063831321</v>
      </c>
      <c r="P93">
        <v>-4.440892098500626e-16</v>
      </c>
    </row>
    <row r="94" spans="1:17">
      <c r="B94" t="s">
        <v>43</v>
      </c>
      <c r="C94">
        <v>0</v>
      </c>
      <c r="D94">
        <v>14.85100447491487</v>
      </c>
      <c r="E94">
        <v>1.003284181510705</v>
      </c>
      <c r="F94">
        <v>0.7613697699502802</v>
      </c>
      <c r="G94">
        <v>0.5947080771129007</v>
      </c>
      <c r="H94">
        <v>0.4733171755222227</v>
      </c>
      <c r="I94">
        <v>0.3811714756700213</v>
      </c>
      <c r="J94">
        <v>0.3088911012346386</v>
      </c>
      <c r="K94">
        <v>0.2506391763526113</v>
      </c>
      <c r="L94">
        <v>0.2026170684452662</v>
      </c>
      <c r="M94">
        <v>0.1622216206578561</v>
      </c>
      <c r="N94">
        <v>0.3077527440941684</v>
      </c>
      <c r="O94">
        <v>0.1675898539574448</v>
      </c>
      <c r="P94">
        <v>0.04315940608991883</v>
      </c>
    </row>
    <row r="95" spans="1:17">
      <c r="B95" t="s">
        <v>44</v>
      </c>
      <c r="C95">
        <v>0</v>
      </c>
      <c r="D95">
        <v>0.08556228026739275</v>
      </c>
      <c r="E95">
        <v>4.7646383127234</v>
      </c>
      <c r="F95">
        <v>0.9796884495140789</v>
      </c>
      <c r="G95">
        <v>1.000715432269424</v>
      </c>
      <c r="H95">
        <v>1.012704712579355</v>
      </c>
      <c r="I95">
        <v>1.019160377511356</v>
      </c>
      <c r="J95">
        <v>1.022324565382212</v>
      </c>
      <c r="K95">
        <v>1.023712564857293</v>
      </c>
      <c r="L95">
        <v>1.02440399548457</v>
      </c>
      <c r="M95">
        <v>1.025212912080226</v>
      </c>
      <c r="N95">
        <v>2.093564114439561</v>
      </c>
      <c r="O95">
        <v>2.182342938482797</v>
      </c>
      <c r="P95">
        <v>2.27369546992124</v>
      </c>
    </row>
    <row r="96" spans="1:17">
      <c r="B96" t="s">
        <v>45</v>
      </c>
      <c r="C96">
        <v>0</v>
      </c>
      <c r="D96">
        <v>1</v>
      </c>
      <c r="E96">
        <v>0.7452596351922194</v>
      </c>
      <c r="F96">
        <v>0.730473848441929</v>
      </c>
      <c r="G96">
        <v>0.7029767135912232</v>
      </c>
      <c r="H96">
        <v>0.6664463117281036</v>
      </c>
      <c r="I96">
        <v>0.6232380628026087</v>
      </c>
      <c r="J96">
        <v>0.5749202776159115</v>
      </c>
      <c r="K96">
        <v>0.522563336434365</v>
      </c>
      <c r="L96">
        <v>0.4669072364540201</v>
      </c>
      <c r="M96">
        <v>0.4084605417972758</v>
      </c>
      <c r="N96">
        <v>0.2875152055991662</v>
      </c>
      <c r="O96">
        <v>0.1510646301293907</v>
      </c>
      <c r="P96">
        <v>-3.007625535326307e-17</v>
      </c>
    </row>
    <row r="99" spans="1:16">
      <c r="A99" t="s">
        <v>127</v>
      </c>
      <c r="B99" t="s">
        <v>128</v>
      </c>
      <c r="C99">
        <v>13.0877325344858</v>
      </c>
    </row>
    <row r="100" spans="1:16">
      <c r="B100" t="s">
        <v>129</v>
      </c>
      <c r="C100">
        <v>18.79524109580999</v>
      </c>
    </row>
    <row r="101" spans="1:16">
      <c r="B101" t="s">
        <v>130</v>
      </c>
      <c r="C101">
        <v>22.54840651396979</v>
      </c>
    </row>
    <row r="102" spans="1:16">
      <c r="B102" t="s">
        <v>131</v>
      </c>
      <c r="C102">
        <v>8.80860297121453</v>
      </c>
    </row>
    <row r="103" spans="1:16">
      <c r="B103" t="s">
        <v>132</v>
      </c>
      <c r="C103">
        <v>3733.110046201228</v>
      </c>
    </row>
    <row r="104" spans="1:16">
      <c r="B104" t="s">
        <v>133</v>
      </c>
      <c r="C104">
        <v>1536.815154073017</v>
      </c>
    </row>
    <row r="105" spans="1:16">
      <c r="B105" t="s">
        <v>134</v>
      </c>
      <c r="C105">
        <v>0.41167153795449</v>
      </c>
    </row>
    <row r="106" spans="1:16">
      <c r="B106" t="s">
        <v>41</v>
      </c>
      <c r="C106" t="s">
        <v>47</v>
      </c>
      <c r="D106" t="s">
        <v>136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22.54840651396979</v>
      </c>
      <c r="E107">
        <v>16.44673153089614</v>
      </c>
      <c r="F107">
        <v>15.75258937045011</v>
      </c>
      <c r="G107">
        <v>14.89241827806848</v>
      </c>
      <c r="H107">
        <v>13.91805076761121</v>
      </c>
      <c r="I107">
        <v>12.86208643313722</v>
      </c>
      <c r="J107">
        <v>11.74573756973628</v>
      </c>
      <c r="K107">
        <v>10.58304887087486</v>
      </c>
      <c r="L107">
        <v>9.38332958381659</v>
      </c>
      <c r="M107">
        <v>8.152578532518815</v>
      </c>
      <c r="N107">
        <v>5.647654121688277</v>
      </c>
      <c r="O107">
        <v>2.927129387495462</v>
      </c>
      <c r="P107">
        <v>7.549516567451064e-15</v>
      </c>
    </row>
    <row r="108" spans="1:16">
      <c r="B108" t="s">
        <v>43</v>
      </c>
      <c r="C108">
        <v>0</v>
      </c>
      <c r="D108">
        <v>22.83116136558709</v>
      </c>
      <c r="E108">
        <v>1.003284181510705</v>
      </c>
      <c r="F108">
        <v>0.7613697699502802</v>
      </c>
      <c r="G108">
        <v>0.5947080771129007</v>
      </c>
      <c r="H108">
        <v>0.4733171755222226</v>
      </c>
      <c r="I108">
        <v>0.3811714756700214</v>
      </c>
      <c r="J108">
        <v>0.3088911012346386</v>
      </c>
      <c r="K108">
        <v>0.2506391763526112</v>
      </c>
      <c r="L108">
        <v>0.2026170684452662</v>
      </c>
      <c r="M108">
        <v>0.1622216206578561</v>
      </c>
      <c r="N108">
        <v>0.3077527440941684</v>
      </c>
      <c r="O108">
        <v>0.1675898539574448</v>
      </c>
      <c r="P108">
        <v>0.04315940608991883</v>
      </c>
    </row>
    <row r="109" spans="1:16">
      <c r="B109" t="s">
        <v>44</v>
      </c>
      <c r="C109">
        <v>0</v>
      </c>
      <c r="D109">
        <v>0.2827548516173009</v>
      </c>
      <c r="E109">
        <v>7.104959164584346</v>
      </c>
      <c r="F109">
        <v>1.455511930396314</v>
      </c>
      <c r="G109">
        <v>1.454879169494527</v>
      </c>
      <c r="H109">
        <v>1.447684685979495</v>
      </c>
      <c r="I109">
        <v>1.437135810144016</v>
      </c>
      <c r="J109">
        <v>1.425239964635578</v>
      </c>
      <c r="K109">
        <v>1.413327875214033</v>
      </c>
      <c r="L109">
        <v>1.402336355503533</v>
      </c>
      <c r="M109">
        <v>1.39297267195563</v>
      </c>
      <c r="N109">
        <v>2.812677154924707</v>
      </c>
      <c r="O109">
        <v>2.888114588150259</v>
      </c>
      <c r="P109">
        <v>2.970288793585373</v>
      </c>
    </row>
    <row r="110" spans="1:16">
      <c r="B110" t="s">
        <v>45</v>
      </c>
      <c r="C110">
        <v>0</v>
      </c>
      <c r="D110">
        <v>1</v>
      </c>
      <c r="E110">
        <v>0.7293966214733014</v>
      </c>
      <c r="F110">
        <v>0.6986120886498408</v>
      </c>
      <c r="G110">
        <v>0.6604643334260422</v>
      </c>
      <c r="H110">
        <v>0.617252077613038</v>
      </c>
      <c r="I110">
        <v>0.5704210816479894</v>
      </c>
      <c r="J110">
        <v>0.52091209028271</v>
      </c>
      <c r="K110">
        <v>0.4693479720759055</v>
      </c>
      <c r="L110">
        <v>0.4161415831315255</v>
      </c>
      <c r="M110">
        <v>0.3615589654846746</v>
      </c>
      <c r="N110">
        <v>0.2504679928574683</v>
      </c>
      <c r="O110">
        <v>0.1298153546097357</v>
      </c>
      <c r="P110">
        <v>3.348137511523835e-16</v>
      </c>
    </row>
    <row r="113" spans="1:15">
      <c r="A113" t="s">
        <v>137</v>
      </c>
      <c r="B113" t="s">
        <v>138</v>
      </c>
      <c r="C113">
        <v>10.35912489049462</v>
      </c>
    </row>
    <row r="114" spans="1:15">
      <c r="B114" t="s">
        <v>139</v>
      </c>
      <c r="C114">
        <v>19.93393263136915</v>
      </c>
    </row>
    <row r="115" spans="1:15">
      <c r="B115" t="s">
        <v>140</v>
      </c>
      <c r="C115">
        <v>14.43929748875376</v>
      </c>
    </row>
    <row r="116" spans="1:15">
      <c r="B116" t="s">
        <v>141</v>
      </c>
      <c r="C116">
        <v>5.073306838827599</v>
      </c>
    </row>
    <row r="117" spans="1:15">
      <c r="B117" t="s">
        <v>142</v>
      </c>
      <c r="C117">
        <v>1460.259969741017</v>
      </c>
    </row>
    <row r="118" spans="1:15">
      <c r="B118" t="s">
        <v>143</v>
      </c>
      <c r="C118">
        <v>606.601775198024</v>
      </c>
    </row>
    <row r="119" spans="1:15">
      <c r="B119" t="s">
        <v>144</v>
      </c>
      <c r="C119">
        <v>0.4154067000176739</v>
      </c>
    </row>
    <row r="120" spans="1:15">
      <c r="B120" t="s">
        <v>41</v>
      </c>
      <c r="C120" t="s">
        <v>47</v>
      </c>
      <c r="D120" t="s">
        <v>146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14.43929748875376</v>
      </c>
      <c r="E121">
        <v>9.832036185484608</v>
      </c>
      <c r="F121">
        <v>9.513237755730097</v>
      </c>
      <c r="G121">
        <v>9.057375460655948</v>
      </c>
      <c r="H121">
        <v>8.499646573731368</v>
      </c>
      <c r="I121">
        <v>7.863581283475216</v>
      </c>
      <c r="J121">
        <v>7.165322173943983</v>
      </c>
      <c r="K121">
        <v>6.416106155346814</v>
      </c>
      <c r="L121">
        <v>5.623732420625014</v>
      </c>
      <c r="M121">
        <v>3.97600577691688</v>
      </c>
      <c r="N121">
        <v>2.09677559327914</v>
      </c>
      <c r="O121">
        <v>-2.664535259100376e-15</v>
      </c>
    </row>
    <row r="122" spans="1:15">
      <c r="B122" t="s">
        <v>43</v>
      </c>
      <c r="C122">
        <v>0</v>
      </c>
      <c r="D122">
        <v>14.52014580380225</v>
      </c>
      <c r="E122">
        <v>0.7613697699502802</v>
      </c>
      <c r="F122">
        <v>0.5947080771129006</v>
      </c>
      <c r="G122">
        <v>0.4733171755222227</v>
      </c>
      <c r="H122">
        <v>0.3811714756700214</v>
      </c>
      <c r="I122">
        <v>0.3088911012346386</v>
      </c>
      <c r="J122">
        <v>0.2506391763526113</v>
      </c>
      <c r="K122">
        <v>0.2026170684452662</v>
      </c>
      <c r="L122">
        <v>0.1622216206578561</v>
      </c>
      <c r="M122">
        <v>0.3077527440941684</v>
      </c>
      <c r="N122">
        <v>0.1675898539574448</v>
      </c>
      <c r="O122">
        <v>0.04315940608991883</v>
      </c>
    </row>
    <row r="123" spans="1:15">
      <c r="B123" t="s">
        <v>44</v>
      </c>
      <c r="C123">
        <v>0</v>
      </c>
      <c r="D123">
        <v>0.08084831504848962</v>
      </c>
      <c r="E123">
        <v>5.368631073219429</v>
      </c>
      <c r="F123">
        <v>0.913506506867411</v>
      </c>
      <c r="G123">
        <v>0.9291794705963726</v>
      </c>
      <c r="H123">
        <v>0.9389003625946013</v>
      </c>
      <c r="I123">
        <v>0.9449563914907911</v>
      </c>
      <c r="J123">
        <v>0.9488982858838436</v>
      </c>
      <c r="K123">
        <v>0.9518330870424355</v>
      </c>
      <c r="L123">
        <v>0.9545953553796557</v>
      </c>
      <c r="M123">
        <v>1.955479387802303</v>
      </c>
      <c r="N123">
        <v>2.046820037595185</v>
      </c>
      <c r="O123">
        <v>2.139934999369061</v>
      </c>
    </row>
    <row r="124" spans="1:15">
      <c r="B124" t="s">
        <v>45</v>
      </c>
      <c r="C124">
        <v>0</v>
      </c>
      <c r="D124">
        <v>1</v>
      </c>
      <c r="E124">
        <v>0.6809220596183728</v>
      </c>
      <c r="F124">
        <v>0.6588435319058709</v>
      </c>
      <c r="G124">
        <v>0.6272725849516161</v>
      </c>
      <c r="H124">
        <v>0.5886468216581474</v>
      </c>
      <c r="I124">
        <v>0.5445958357461554</v>
      </c>
      <c r="J124">
        <v>0.4962375890880281</v>
      </c>
      <c r="K124">
        <v>0.4443502989216813</v>
      </c>
      <c r="L124">
        <v>0.3894741018394513</v>
      </c>
      <c r="M124">
        <v>0.2753600568181136</v>
      </c>
      <c r="N124">
        <v>0.1452131306881267</v>
      </c>
      <c r="O124">
        <v>-1.845335800564872e-16</v>
      </c>
    </row>
    <row r="127" spans="1:15">
      <c r="A127" t="s">
        <v>147</v>
      </c>
      <c r="B127" t="s">
        <v>148</v>
      </c>
      <c r="C127">
        <v>13.31470161226412</v>
      </c>
    </row>
    <row r="128" spans="1:15">
      <c r="B128" t="s">
        <v>149</v>
      </c>
      <c r="C128">
        <v>18.66194362454186</v>
      </c>
    </row>
    <row r="129" spans="1:15">
      <c r="B129" t="s">
        <v>150</v>
      </c>
      <c r="C129">
        <v>22.18233683179059</v>
      </c>
    </row>
    <row r="130" spans="1:15">
      <c r="B130" t="s">
        <v>151</v>
      </c>
      <c r="C130">
        <v>8.534862243783014</v>
      </c>
    </row>
    <row r="131" spans="1:15">
      <c r="B131" t="s">
        <v>152</v>
      </c>
      <c r="C131">
        <v>3533.138681887158</v>
      </c>
    </row>
    <row r="132" spans="1:15">
      <c r="B132" t="s">
        <v>153</v>
      </c>
      <c r="C132">
        <v>1366.316472956761</v>
      </c>
    </row>
    <row r="133" spans="1:15">
      <c r="B133" t="s">
        <v>154</v>
      </c>
      <c r="C133">
        <v>0.386714645525029</v>
      </c>
    </row>
    <row r="134" spans="1:15">
      <c r="B134" t="s">
        <v>41</v>
      </c>
      <c r="C134" t="s">
        <v>47</v>
      </c>
      <c r="D134" t="s">
        <v>156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22.18233683179059</v>
      </c>
      <c r="E135">
        <v>14.84609098739157</v>
      </c>
      <c r="F135">
        <v>14.06880969060367</v>
      </c>
      <c r="G135">
        <v>13.17383073129493</v>
      </c>
      <c r="H135">
        <v>12.19415143530904</v>
      </c>
      <c r="I135">
        <v>11.15133899137156</v>
      </c>
      <c r="J135">
        <v>10.05975930185768</v>
      </c>
      <c r="K135">
        <v>8.929016759313694</v>
      </c>
      <c r="L135">
        <v>7.765385842947699</v>
      </c>
      <c r="M135">
        <v>5.391707342014746</v>
      </c>
      <c r="N135">
        <v>2.799993569556173</v>
      </c>
      <c r="O135">
        <v>-8.881784197001252e-16</v>
      </c>
    </row>
    <row r="136" spans="1:15">
      <c r="B136" t="s">
        <v>43</v>
      </c>
      <c r="C136">
        <v>0</v>
      </c>
      <c r="D136">
        <v>22.45106279529043</v>
      </c>
      <c r="E136">
        <v>0.7613697699502802</v>
      </c>
      <c r="F136">
        <v>0.5947080771129006</v>
      </c>
      <c r="G136">
        <v>0.4733171755222227</v>
      </c>
      <c r="H136">
        <v>0.3811714756700214</v>
      </c>
      <c r="I136">
        <v>0.3088911012346385</v>
      </c>
      <c r="J136">
        <v>0.2506391763526113</v>
      </c>
      <c r="K136">
        <v>0.2026170684452662</v>
      </c>
      <c r="L136">
        <v>0.1622216206578561</v>
      </c>
      <c r="M136">
        <v>0.3077527440941684</v>
      </c>
      <c r="N136">
        <v>0.1675898539574448</v>
      </c>
      <c r="O136">
        <v>0.04315940608991883</v>
      </c>
    </row>
    <row r="137" spans="1:15">
      <c r="B137" t="s">
        <v>44</v>
      </c>
      <c r="C137">
        <v>0</v>
      </c>
      <c r="D137">
        <v>0.2687259634998329</v>
      </c>
      <c r="E137">
        <v>8.097615614349301</v>
      </c>
      <c r="F137">
        <v>1.371989373900801</v>
      </c>
      <c r="G137">
        <v>1.368296134830967</v>
      </c>
      <c r="H137">
        <v>1.360850771655907</v>
      </c>
      <c r="I137">
        <v>1.351703545172122</v>
      </c>
      <c r="J137">
        <v>1.342218865866488</v>
      </c>
      <c r="K137">
        <v>1.333359610989253</v>
      </c>
      <c r="L137">
        <v>1.325852537023851</v>
      </c>
      <c r="M137">
        <v>2.681431245027121</v>
      </c>
      <c r="N137">
        <v>2.759303626416018</v>
      </c>
      <c r="O137">
        <v>2.843152975646092</v>
      </c>
    </row>
    <row r="138" spans="1:15">
      <c r="B138" t="s">
        <v>45</v>
      </c>
      <c r="C138">
        <v>0</v>
      </c>
      <c r="D138">
        <v>1</v>
      </c>
      <c r="E138">
        <v>0.6692753383004676</v>
      </c>
      <c r="F138">
        <v>0.6342347876730899</v>
      </c>
      <c r="G138">
        <v>0.5938883189445967</v>
      </c>
      <c r="H138">
        <v>0.5497234816952651</v>
      </c>
      <c r="I138">
        <v>0.502712544486748</v>
      </c>
      <c r="J138">
        <v>0.4535031353162281</v>
      </c>
      <c r="K138">
        <v>0.4025282289698659</v>
      </c>
      <c r="L138">
        <v>0.3500706846998529</v>
      </c>
      <c r="M138">
        <v>0.2430630903723194</v>
      </c>
      <c r="N138">
        <v>0.1262262669072523</v>
      </c>
      <c r="O138">
        <v>-4.003989419307858e-17</v>
      </c>
    </row>
    <row r="141" spans="1:15">
      <c r="A141" t="s">
        <v>157</v>
      </c>
      <c r="B141" t="s">
        <v>158</v>
      </c>
      <c r="C141">
        <v>10.6803810604111</v>
      </c>
    </row>
    <row r="142" spans="1:15">
      <c r="B142" t="s">
        <v>159</v>
      </c>
      <c r="C142">
        <v>19.80487331285835</v>
      </c>
    </row>
    <row r="143" spans="1:15">
      <c r="B143" t="s">
        <v>160</v>
      </c>
      <c r="C143">
        <v>14.00909406758579</v>
      </c>
    </row>
    <row r="144" spans="1:15">
      <c r="B144" t="s">
        <v>161</v>
      </c>
      <c r="C144">
        <v>4.893970114936424</v>
      </c>
    </row>
    <row r="145" spans="1:14">
      <c r="B145" t="s">
        <v>162</v>
      </c>
      <c r="C145">
        <v>1357.823851298118</v>
      </c>
    </row>
    <row r="146" spans="1:14">
      <c r="B146" t="s">
        <v>163</v>
      </c>
      <c r="C146">
        <v>522.7086008350612</v>
      </c>
    </row>
    <row r="147" spans="1:14">
      <c r="B147" t="s">
        <v>164</v>
      </c>
      <c r="C147">
        <v>0.3849605383904082</v>
      </c>
    </row>
    <row r="148" spans="1:14">
      <c r="B148" t="s">
        <v>41</v>
      </c>
      <c r="C148" t="s">
        <v>47</v>
      </c>
      <c r="D148" t="s">
        <v>166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14.00909406758579</v>
      </c>
      <c r="E149">
        <v>8.746734811725299</v>
      </c>
      <c r="F149">
        <v>8.364756591078946</v>
      </c>
      <c r="G149">
        <v>7.878023450768231</v>
      </c>
      <c r="H149">
        <v>7.310395866077792</v>
      </c>
      <c r="I149">
        <v>6.678315358663779</v>
      </c>
      <c r="J149">
        <v>5.993293519853888</v>
      </c>
      <c r="K149">
        <v>5.263386085035022</v>
      </c>
      <c r="L149">
        <v>3.737805297812856</v>
      </c>
      <c r="M149">
        <v>1.978454851822464</v>
      </c>
      <c r="N149">
        <v>-7.993605777301127e-15</v>
      </c>
    </row>
    <row r="150" spans="1:14">
      <c r="B150" t="s">
        <v>43</v>
      </c>
      <c r="C150">
        <v>0</v>
      </c>
      <c r="D150">
        <v>14.08541259705424</v>
      </c>
      <c r="E150">
        <v>0.5947080771129006</v>
      </c>
      <c r="F150">
        <v>0.4733171755222226</v>
      </c>
      <c r="G150">
        <v>0.3811714756700214</v>
      </c>
      <c r="H150">
        <v>0.3088911012346386</v>
      </c>
      <c r="I150">
        <v>0.2506391763526112</v>
      </c>
      <c r="J150">
        <v>0.2026170684452662</v>
      </c>
      <c r="K150">
        <v>0.1622216206578561</v>
      </c>
      <c r="L150">
        <v>0.3077527440941684</v>
      </c>
      <c r="M150">
        <v>0.1675898539574448</v>
      </c>
      <c r="N150">
        <v>0.04315940608991882</v>
      </c>
    </row>
    <row r="151" spans="1:14">
      <c r="B151" t="s">
        <v>44</v>
      </c>
      <c r="C151">
        <v>0</v>
      </c>
      <c r="D151">
        <v>0.0763185294684478</v>
      </c>
      <c r="E151">
        <v>5.857067332973394</v>
      </c>
      <c r="F151">
        <v>0.8552953961685756</v>
      </c>
      <c r="G151">
        <v>0.8679046159807361</v>
      </c>
      <c r="H151">
        <v>0.8765186859250765</v>
      </c>
      <c r="I151">
        <v>0.8827196837666241</v>
      </c>
      <c r="J151">
        <v>0.8876389072551573</v>
      </c>
      <c r="K151">
        <v>0.8921290554767224</v>
      </c>
      <c r="L151">
        <v>1.833333531316335</v>
      </c>
      <c r="M151">
        <v>1.926940299947836</v>
      </c>
      <c r="N151">
        <v>2.021614257912391</v>
      </c>
    </row>
    <row r="152" spans="1:14">
      <c r="B152" t="s">
        <v>45</v>
      </c>
      <c r="C152">
        <v>0</v>
      </c>
      <c r="D152">
        <v>1</v>
      </c>
      <c r="E152">
        <v>0.6243612020539909</v>
      </c>
      <c r="F152">
        <v>0.5970947550729422</v>
      </c>
      <c r="G152">
        <v>0.5623506711255785</v>
      </c>
      <c r="H152">
        <v>0.5218321635081721</v>
      </c>
      <c r="I152">
        <v>0.4767128642612265</v>
      </c>
      <c r="J152">
        <v>0.4278144961365601</v>
      </c>
      <c r="K152">
        <v>0.3757120952748424</v>
      </c>
      <c r="L152">
        <v>0.2668127774558514</v>
      </c>
      <c r="M152">
        <v>0.1412264663423317</v>
      </c>
      <c r="N152">
        <v>-5.706011922495911e-16</v>
      </c>
    </row>
    <row r="155" spans="1:14">
      <c r="A155" t="s">
        <v>167</v>
      </c>
      <c r="B155" t="s">
        <v>168</v>
      </c>
      <c r="C155">
        <v>13.61803478155216</v>
      </c>
    </row>
    <row r="156" spans="1:14">
      <c r="B156" t="s">
        <v>169</v>
      </c>
      <c r="C156">
        <v>18.50282078810598</v>
      </c>
    </row>
    <row r="157" spans="1:14">
      <c r="B157" t="s">
        <v>170</v>
      </c>
      <c r="C157">
        <v>21.70206923655271</v>
      </c>
    </row>
    <row r="158" spans="1:14">
      <c r="B158" t="s">
        <v>171</v>
      </c>
      <c r="C158">
        <v>8.298374821892109</v>
      </c>
    </row>
    <row r="159" spans="1:14">
      <c r="B159" t="s">
        <v>172</v>
      </c>
      <c r="C159">
        <v>3332.208242411439</v>
      </c>
    </row>
    <row r="160" spans="1:14">
      <c r="B160" t="s">
        <v>173</v>
      </c>
      <c r="C160">
        <v>1225.498663332804</v>
      </c>
    </row>
    <row r="161" spans="1:14">
      <c r="B161" t="s">
        <v>174</v>
      </c>
      <c r="C161">
        <v>0.3677737326662212</v>
      </c>
    </row>
    <row r="162" spans="1:14">
      <c r="B162" t="s">
        <v>41</v>
      </c>
      <c r="C162" t="s">
        <v>47</v>
      </c>
      <c r="D162" t="s">
        <v>176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21.70206923655271</v>
      </c>
      <c r="E163">
        <v>13.35512913556625</v>
      </c>
      <c r="F163">
        <v>12.52894264164656</v>
      </c>
      <c r="G163">
        <v>11.61536652797065</v>
      </c>
      <c r="H163">
        <v>10.63627550881783</v>
      </c>
      <c r="I163">
        <v>9.606313823331247</v>
      </c>
      <c r="J163">
        <v>8.535341615942645</v>
      </c>
      <c r="K163">
        <v>7.429872229071806</v>
      </c>
      <c r="L163">
        <v>5.169922088002637</v>
      </c>
      <c r="M163">
        <v>2.689826722715328</v>
      </c>
      <c r="N163">
        <v>1.77635683940025e-15</v>
      </c>
    </row>
    <row r="164" spans="1:14">
      <c r="B164" t="s">
        <v>43</v>
      </c>
      <c r="C164">
        <v>0</v>
      </c>
      <c r="D164">
        <v>21.95783117832774</v>
      </c>
      <c r="E164">
        <v>0.5947080771129007</v>
      </c>
      <c r="F164">
        <v>0.4733171755222227</v>
      </c>
      <c r="G164">
        <v>0.3811714756700214</v>
      </c>
      <c r="H164">
        <v>0.3088911012346386</v>
      </c>
      <c r="I164">
        <v>0.2506391763526113</v>
      </c>
      <c r="J164">
        <v>0.2026170684452662</v>
      </c>
      <c r="K164">
        <v>0.1622216206578561</v>
      </c>
      <c r="L164">
        <v>0.3077527440941684</v>
      </c>
      <c r="M164">
        <v>0.1675898539574448</v>
      </c>
      <c r="N164">
        <v>0.04315940608991882</v>
      </c>
    </row>
    <row r="165" spans="1:14">
      <c r="B165" t="s">
        <v>44</v>
      </c>
      <c r="C165">
        <v>0</v>
      </c>
      <c r="D165">
        <v>0.25576194177503</v>
      </c>
      <c r="E165">
        <v>8.941648178099351</v>
      </c>
      <c r="F165">
        <v>1.299503669441916</v>
      </c>
      <c r="G165">
        <v>1.294747589345936</v>
      </c>
      <c r="H165">
        <v>1.287982120387456</v>
      </c>
      <c r="I165">
        <v>1.280600861839197</v>
      </c>
      <c r="J165">
        <v>1.273589275833868</v>
      </c>
      <c r="K165">
        <v>1.267691007528694</v>
      </c>
      <c r="L165">
        <v>2.567702885163338</v>
      </c>
      <c r="M165">
        <v>2.647685219244754</v>
      </c>
      <c r="N165">
        <v>2.732986128805245</v>
      </c>
    </row>
    <row r="166" spans="1:14">
      <c r="B166" t="s">
        <v>45</v>
      </c>
      <c r="C166">
        <v>0</v>
      </c>
      <c r="D166">
        <v>1</v>
      </c>
      <c r="E166">
        <v>0.6153850579866489</v>
      </c>
      <c r="F166">
        <v>0.5773155778410344</v>
      </c>
      <c r="G166">
        <v>0.5352193102585321</v>
      </c>
      <c r="H166">
        <v>0.4901042104733127</v>
      </c>
      <c r="I166">
        <v>0.4426450638702862</v>
      </c>
      <c r="J166">
        <v>0.39329621166108</v>
      </c>
      <c r="K166">
        <v>0.3423577792553396</v>
      </c>
      <c r="L166">
        <v>0.2382225414383509</v>
      </c>
      <c r="M166">
        <v>0.1239433297072366</v>
      </c>
      <c r="N166">
        <v>8.185195706630315e-17</v>
      </c>
    </row>
    <row r="169" spans="1:14">
      <c r="A169" t="s">
        <v>177</v>
      </c>
      <c r="B169" t="s">
        <v>178</v>
      </c>
      <c r="C169">
        <v>11.07878032648105</v>
      </c>
    </row>
    <row r="170" spans="1:14">
      <c r="B170" t="s">
        <v>179</v>
      </c>
      <c r="C170">
        <v>19.64361961848766</v>
      </c>
    </row>
    <row r="171" spans="1:14">
      <c r="B171" t="s">
        <v>180</v>
      </c>
      <c r="C171">
        <v>13.50825234353645</v>
      </c>
    </row>
    <row r="172" spans="1:14">
      <c r="B172" t="s">
        <v>181</v>
      </c>
      <c r="C172">
        <v>4.730455577591451</v>
      </c>
    </row>
    <row r="173" spans="1:14">
      <c r="B173" t="s">
        <v>182</v>
      </c>
      <c r="C173">
        <v>1255.230979589331</v>
      </c>
    </row>
    <row r="174" spans="1:14">
      <c r="B174" t="s">
        <v>183</v>
      </c>
      <c r="C174">
        <v>453.1220851198069</v>
      </c>
    </row>
    <row r="175" spans="1:14">
      <c r="B175" t="s">
        <v>184</v>
      </c>
      <c r="C175">
        <v>0.3609870155276544</v>
      </c>
    </row>
    <row r="176" spans="1:14">
      <c r="B176" t="s">
        <v>41</v>
      </c>
      <c r="C176" t="s">
        <v>47</v>
      </c>
      <c r="D176" t="s">
        <v>186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13.50825234353645</v>
      </c>
      <c r="E177">
        <v>7.736755357826556</v>
      </c>
      <c r="F177">
        <v>7.314394440664211</v>
      </c>
      <c r="G177">
        <v>6.808819689623081</v>
      </c>
      <c r="H177">
        <v>6.236743674679675</v>
      </c>
      <c r="I177">
        <v>5.60992704200091</v>
      </c>
      <c r="J177">
        <v>4.93665813538113</v>
      </c>
      <c r="K177">
        <v>3.521827649485154</v>
      </c>
      <c r="L177">
        <v>1.871172802750508</v>
      </c>
      <c r="M177">
        <v>-1.554312234475219e-15</v>
      </c>
    </row>
    <row r="178" spans="1:13">
      <c r="B178" t="s">
        <v>43</v>
      </c>
      <c r="C178">
        <v>0</v>
      </c>
      <c r="D178">
        <v>13.58031936384857</v>
      </c>
      <c r="E178">
        <v>0.4733171755222226</v>
      </c>
      <c r="F178">
        <v>0.3811714756700214</v>
      </c>
      <c r="G178">
        <v>0.3088911012346386</v>
      </c>
      <c r="H178">
        <v>0.2506391763526113</v>
      </c>
      <c r="I178">
        <v>0.2026170684452662</v>
      </c>
      <c r="J178">
        <v>0.1622216206578561</v>
      </c>
      <c r="K178">
        <v>0.3077527440941684</v>
      </c>
      <c r="L178">
        <v>0.1675898539574448</v>
      </c>
      <c r="M178">
        <v>0.04315940608991882</v>
      </c>
    </row>
    <row r="179" spans="1:13">
      <c r="B179" t="s">
        <v>44</v>
      </c>
      <c r="C179">
        <v>0</v>
      </c>
      <c r="D179">
        <v>0.07206702031212293</v>
      </c>
      <c r="E179">
        <v>6.244814161232114</v>
      </c>
      <c r="F179">
        <v>0.8035323928323671</v>
      </c>
      <c r="G179">
        <v>0.8144658522757687</v>
      </c>
      <c r="H179">
        <v>0.8227151912960168</v>
      </c>
      <c r="I179">
        <v>0.8294337011240313</v>
      </c>
      <c r="J179">
        <v>0.8354905272776362</v>
      </c>
      <c r="K179">
        <v>1.722583229990144</v>
      </c>
      <c r="L179">
        <v>1.818244700692091</v>
      </c>
      <c r="M179">
        <v>1.914332208840429</v>
      </c>
    </row>
    <row r="180" spans="1:13">
      <c r="B180" t="s">
        <v>45</v>
      </c>
      <c r="C180">
        <v>0</v>
      </c>
      <c r="D180">
        <v>1</v>
      </c>
      <c r="E180">
        <v>0.5727428805050795</v>
      </c>
      <c r="F180">
        <v>0.5414759996073119</v>
      </c>
      <c r="G180">
        <v>0.5040488966643436</v>
      </c>
      <c r="H180">
        <v>0.4616987835338958</v>
      </c>
      <c r="I180">
        <v>0.4152962869904632</v>
      </c>
      <c r="J180">
        <v>0.3654549833563975</v>
      </c>
      <c r="K180">
        <v>0.2607167500220938</v>
      </c>
      <c r="L180">
        <v>0.1385207172003893</v>
      </c>
      <c r="M180">
        <v>-1.150639027867243e-16</v>
      </c>
    </row>
    <row r="183" spans="1:13">
      <c r="A183" t="s">
        <v>187</v>
      </c>
      <c r="B183" t="s">
        <v>188</v>
      </c>
      <c r="C183">
        <v>13.98774221689528</v>
      </c>
    </row>
    <row r="184" spans="1:13">
      <c r="B184" t="s">
        <v>189</v>
      </c>
      <c r="C184">
        <v>18.3181235949689</v>
      </c>
    </row>
    <row r="185" spans="1:13">
      <c r="B185" t="s">
        <v>190</v>
      </c>
      <c r="C185">
        <v>21.13846282189936</v>
      </c>
    </row>
    <row r="186" spans="1:13">
      <c r="B186" t="s">
        <v>191</v>
      </c>
      <c r="C186">
        <v>8.084628316518909</v>
      </c>
    </row>
    <row r="187" spans="1:13">
      <c r="B187" t="s">
        <v>192</v>
      </c>
      <c r="C187">
        <v>3130.505317319844</v>
      </c>
    </row>
    <row r="188" spans="1:13">
      <c r="B188" t="s">
        <v>193</v>
      </c>
      <c r="C188">
        <v>1106.033207345853</v>
      </c>
    </row>
    <row r="189" spans="1:13">
      <c r="B189" t="s">
        <v>194</v>
      </c>
      <c r="C189">
        <v>0.3533082027449723</v>
      </c>
    </row>
    <row r="190" spans="1:13">
      <c r="B190" t="s">
        <v>41</v>
      </c>
      <c r="C190" t="s">
        <v>47</v>
      </c>
      <c r="D190" t="s">
        <v>196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21.13846282189936</v>
      </c>
      <c r="E191">
        <v>11.95556736726137</v>
      </c>
      <c r="F191">
        <v>11.10076413356744</v>
      </c>
      <c r="G191">
        <v>10.1783283543029</v>
      </c>
      <c r="H191">
        <v>9.20315174010749</v>
      </c>
      <c r="I191">
        <v>8.185321826505863</v>
      </c>
      <c r="J191">
        <v>7.131564331152717</v>
      </c>
      <c r="K191">
        <v>4.972731004906148</v>
      </c>
      <c r="L191">
        <v>2.591876478247381</v>
      </c>
      <c r="M191">
        <v>-4.440892098500626e-16</v>
      </c>
    </row>
    <row r="192" spans="1:13">
      <c r="B192" t="s">
        <v>43</v>
      </c>
      <c r="C192">
        <v>0</v>
      </c>
      <c r="D192">
        <v>21.38240058953683</v>
      </c>
      <c r="E192">
        <v>0.4733171755222227</v>
      </c>
      <c r="F192">
        <v>0.3811714756700214</v>
      </c>
      <c r="G192">
        <v>0.3088911012346386</v>
      </c>
      <c r="H192">
        <v>0.2506391763526113</v>
      </c>
      <c r="I192">
        <v>0.2026170684452662</v>
      </c>
      <c r="J192">
        <v>0.1622216206578561</v>
      </c>
      <c r="K192">
        <v>0.3077527440941684</v>
      </c>
      <c r="L192">
        <v>0.1675898539574448</v>
      </c>
      <c r="M192">
        <v>0.04315940608991882</v>
      </c>
    </row>
    <row r="193" spans="1:13">
      <c r="B193" t="s">
        <v>44</v>
      </c>
      <c r="C193">
        <v>0</v>
      </c>
      <c r="D193">
        <v>0.2439377676374603</v>
      </c>
      <c r="E193">
        <v>9.656212630160219</v>
      </c>
      <c r="F193">
        <v>1.235974709363951</v>
      </c>
      <c r="G193">
        <v>1.231326880499175</v>
      </c>
      <c r="H193">
        <v>1.225815790548021</v>
      </c>
      <c r="I193">
        <v>1.220446982046894</v>
      </c>
      <c r="J193">
        <v>1.215979116011002</v>
      </c>
      <c r="K193">
        <v>2.466586070340737</v>
      </c>
      <c r="L193">
        <v>2.548444380616211</v>
      </c>
      <c r="M193">
        <v>2.635035884337301</v>
      </c>
    </row>
    <row r="194" spans="1:13">
      <c r="B194" t="s">
        <v>45</v>
      </c>
      <c r="C194">
        <v>0</v>
      </c>
      <c r="D194">
        <v>1</v>
      </c>
      <c r="E194">
        <v>0.5655835747373005</v>
      </c>
      <c r="F194">
        <v>0.5251452873889717</v>
      </c>
      <c r="G194">
        <v>0.4815074984429896</v>
      </c>
      <c r="H194">
        <v>0.4353746919843699</v>
      </c>
      <c r="I194">
        <v>0.3872240803633981</v>
      </c>
      <c r="J194">
        <v>0.3373738379767352</v>
      </c>
      <c r="K194">
        <v>0.2352456300537813</v>
      </c>
      <c r="L194">
        <v>0.1226142364317148</v>
      </c>
      <c r="M194">
        <v>-2.10085857988684e-17</v>
      </c>
    </row>
    <row r="197" spans="1:13">
      <c r="A197" t="s">
        <v>197</v>
      </c>
      <c r="B197" t="s">
        <v>198</v>
      </c>
      <c r="C197">
        <v>11.5596401940661</v>
      </c>
    </row>
    <row r="198" spans="1:13">
      <c r="B198" t="s">
        <v>199</v>
      </c>
      <c r="C198">
        <v>19.44758226918224</v>
      </c>
    </row>
    <row r="199" spans="1:13">
      <c r="B199" t="s">
        <v>200</v>
      </c>
      <c r="C199">
        <v>12.94825267703964</v>
      </c>
    </row>
    <row r="200" spans="1:13">
      <c r="B200" t="s">
        <v>201</v>
      </c>
      <c r="C200">
        <v>4.576878928305557</v>
      </c>
    </row>
    <row r="201" spans="1:13">
      <c r="B201" t="s">
        <v>202</v>
      </c>
      <c r="C201">
        <v>1152.513994080922</v>
      </c>
    </row>
    <row r="202" spans="1:13">
      <c r="B202" t="s">
        <v>203</v>
      </c>
      <c r="C202">
        <v>394.2624411915102</v>
      </c>
    </row>
    <row r="203" spans="1:13">
      <c r="B203" t="s">
        <v>204</v>
      </c>
      <c r="C203">
        <v>0.3420890706892604</v>
      </c>
    </row>
    <row r="204" spans="1:13">
      <c r="B204" t="s">
        <v>41</v>
      </c>
      <c r="C204" t="s">
        <v>47</v>
      </c>
      <c r="D204" t="s">
        <v>206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12.94825267703964</v>
      </c>
      <c r="E205">
        <v>6.789307631645771</v>
      </c>
      <c r="F205">
        <v>6.341542403938888</v>
      </c>
      <c r="G205">
        <v>5.825367641261307</v>
      </c>
      <c r="H205">
        <v>5.252776013697187</v>
      </c>
      <c r="I205">
        <v>4.6322725671698</v>
      </c>
      <c r="J205">
        <v>3.320619031499412</v>
      </c>
      <c r="K205">
        <v>1.771226938002064</v>
      </c>
      <c r="L205">
        <v>-2.442490654175344e-15</v>
      </c>
    </row>
    <row r="206" spans="1:13">
      <c r="B206" t="s">
        <v>43</v>
      </c>
      <c r="C206">
        <v>0</v>
      </c>
      <c r="D206">
        <v>13.01632238177527</v>
      </c>
      <c r="E206">
        <v>0.3811714756700213</v>
      </c>
      <c r="F206">
        <v>0.3088911012346386</v>
      </c>
      <c r="G206">
        <v>0.2506391763526113</v>
      </c>
      <c r="H206">
        <v>0.2026170684452662</v>
      </c>
      <c r="I206">
        <v>0.1622216206578561</v>
      </c>
      <c r="J206">
        <v>0.3077527440941684</v>
      </c>
      <c r="K206">
        <v>0.1675898539574448</v>
      </c>
      <c r="L206">
        <v>0.04315940608991882</v>
      </c>
    </row>
    <row r="207" spans="1:13">
      <c r="B207" t="s">
        <v>44</v>
      </c>
      <c r="C207">
        <v>0</v>
      </c>
      <c r="D207">
        <v>0.06806970473562714</v>
      </c>
      <c r="E207">
        <v>6.540116521063889</v>
      </c>
      <c r="F207">
        <v>0.7566563289415219</v>
      </c>
      <c r="G207">
        <v>0.7668139390301922</v>
      </c>
      <c r="H207">
        <v>0.7752086960093857</v>
      </c>
      <c r="I207">
        <v>0.7827250671852429</v>
      </c>
      <c r="J207">
        <v>1.619406279764557</v>
      </c>
      <c r="K207">
        <v>1.716981947454793</v>
      </c>
      <c r="L207">
        <v>1.814386344091985</v>
      </c>
    </row>
    <row r="208" spans="1:13">
      <c r="B208" t="s">
        <v>45</v>
      </c>
      <c r="C208">
        <v>0</v>
      </c>
      <c r="D208">
        <v>1</v>
      </c>
      <c r="E208">
        <v>0.5243416081680924</v>
      </c>
      <c r="F208">
        <v>0.4897604767308847</v>
      </c>
      <c r="G208">
        <v>0.4498960428530316</v>
      </c>
      <c r="H208">
        <v>0.4056745064151877</v>
      </c>
      <c r="I208">
        <v>0.3577527163478924</v>
      </c>
      <c r="J208">
        <v>0.256453060835588</v>
      </c>
      <c r="K208">
        <v>0.1367927381539962</v>
      </c>
      <c r="L208">
        <v>-1.886347691149453e-16</v>
      </c>
    </row>
    <row r="211" spans="1:12">
      <c r="A211" t="s">
        <v>207</v>
      </c>
      <c r="B211" t="s">
        <v>208</v>
      </c>
      <c r="C211">
        <v>14.41313326489974</v>
      </c>
    </row>
    <row r="212" spans="1:12">
      <c r="B212" t="s">
        <v>209</v>
      </c>
      <c r="C212">
        <v>18.10547951572899</v>
      </c>
    </row>
    <row r="213" spans="1:12">
      <c r="B213" t="s">
        <v>210</v>
      </c>
      <c r="C213">
        <v>20.52125163409838</v>
      </c>
    </row>
    <row r="214" spans="1:12">
      <c r="B214" t="s">
        <v>211</v>
      </c>
      <c r="C214">
        <v>7.881040609752786</v>
      </c>
    </row>
    <row r="215" spans="1:12">
      <c r="B215" t="s">
        <v>212</v>
      </c>
      <c r="C215">
        <v>2928.177792191535</v>
      </c>
    </row>
    <row r="216" spans="1:12">
      <c r="B216" t="s">
        <v>213</v>
      </c>
      <c r="C216">
        <v>1002.936981444826</v>
      </c>
    </row>
    <row r="217" spans="1:12">
      <c r="B217" t="s">
        <v>214</v>
      </c>
      <c r="C217">
        <v>0.3425123242582202</v>
      </c>
    </row>
    <row r="218" spans="1:12">
      <c r="B218" t="s">
        <v>41</v>
      </c>
      <c r="C218" t="s">
        <v>47</v>
      </c>
      <c r="D218" t="s">
        <v>216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20.52125163409838</v>
      </c>
      <c r="E219">
        <v>10.63943114713232</v>
      </c>
      <c r="F219">
        <v>9.767785903044304</v>
      </c>
      <c r="G219">
        <v>8.841723247170307</v>
      </c>
      <c r="H219">
        <v>7.871534567588178</v>
      </c>
      <c r="I219">
        <v>6.864135973024314</v>
      </c>
      <c r="J219">
        <v>4.795952287487279</v>
      </c>
      <c r="K219">
        <v>2.504065618263233</v>
      </c>
      <c r="L219">
        <v>-3.108624468950438e-15</v>
      </c>
    </row>
    <row r="220" spans="1:12">
      <c r="B220" t="s">
        <v>43</v>
      </c>
      <c r="C220">
        <v>0</v>
      </c>
      <c r="D220">
        <v>20.75458807841828</v>
      </c>
      <c r="E220">
        <v>0.3811714756700214</v>
      </c>
      <c r="F220">
        <v>0.3088911012346385</v>
      </c>
      <c r="G220">
        <v>0.2506391763526113</v>
      </c>
      <c r="H220">
        <v>0.2026170684452662</v>
      </c>
      <c r="I220">
        <v>0.1622216206578561</v>
      </c>
      <c r="J220">
        <v>0.3077527440941684</v>
      </c>
      <c r="K220">
        <v>0.1675898539574448</v>
      </c>
      <c r="L220">
        <v>0.04315940608991883</v>
      </c>
    </row>
    <row r="221" spans="1:12">
      <c r="B221" t="s">
        <v>44</v>
      </c>
      <c r="C221">
        <v>0</v>
      </c>
      <c r="D221">
        <v>0.2333364443198909</v>
      </c>
      <c r="E221">
        <v>10.26299196263609</v>
      </c>
      <c r="F221">
        <v>1.180536345322653</v>
      </c>
      <c r="G221">
        <v>1.176701832226608</v>
      </c>
      <c r="H221">
        <v>1.172805748027395</v>
      </c>
      <c r="I221">
        <v>1.16962021522172</v>
      </c>
      <c r="J221">
        <v>2.375936429631203</v>
      </c>
      <c r="K221">
        <v>2.459476523181491</v>
      </c>
      <c r="L221">
        <v>2.547225024353155</v>
      </c>
    </row>
    <row r="222" spans="1:12">
      <c r="B222" t="s">
        <v>45</v>
      </c>
      <c r="C222">
        <v>0</v>
      </c>
      <c r="D222">
        <v>1</v>
      </c>
      <c r="E222">
        <v>0.5184591728047279</v>
      </c>
      <c r="F222">
        <v>0.4759839252111709</v>
      </c>
      <c r="G222">
        <v>0.430856918711468</v>
      </c>
      <c r="H222">
        <v>0.3835796523497003</v>
      </c>
      <c r="I222">
        <v>0.3344891479045447</v>
      </c>
      <c r="J222">
        <v>0.2337066165846464</v>
      </c>
      <c r="K222">
        <v>0.1220230453245086</v>
      </c>
      <c r="L222">
        <v>-1.514831806742775e-16</v>
      </c>
    </row>
    <row r="225" spans="1:11">
      <c r="A225" t="s">
        <v>217</v>
      </c>
      <c r="B225" t="s">
        <v>218</v>
      </c>
      <c r="C225">
        <v>12.13916547871208</v>
      </c>
    </row>
    <row r="226" spans="1:11">
      <c r="B226" t="s">
        <v>219</v>
      </c>
      <c r="C226">
        <v>19.21207558065893</v>
      </c>
    </row>
    <row r="227" spans="1:11">
      <c r="B227" t="s">
        <v>220</v>
      </c>
      <c r="C227">
        <v>12.33114303432349</v>
      </c>
    </row>
    <row r="228" spans="1:11">
      <c r="B228" t="s">
        <v>221</v>
      </c>
      <c r="C228">
        <v>4.430853790996218</v>
      </c>
    </row>
    <row r="229" spans="1:11">
      <c r="B229" t="s">
        <v>222</v>
      </c>
      <c r="C229">
        <v>1049.699623170186</v>
      </c>
    </row>
    <row r="230" spans="1:11">
      <c r="B230" t="s">
        <v>223</v>
      </c>
      <c r="C230">
        <v>343.8911312242923</v>
      </c>
    </row>
    <row r="231" spans="1:11">
      <c r="B231" t="s">
        <v>224</v>
      </c>
      <c r="C231">
        <v>0.3276090832401279</v>
      </c>
    </row>
    <row r="232" spans="1:11">
      <c r="B232" t="s">
        <v>41</v>
      </c>
      <c r="C232" t="s">
        <v>47</v>
      </c>
      <c r="D232" t="s">
        <v>226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12.33114303432349</v>
      </c>
      <c r="E233">
        <v>5.893643733673945</v>
      </c>
      <c r="F233">
        <v>5.431051923395488</v>
      </c>
      <c r="G233">
        <v>4.910436517295671</v>
      </c>
      <c r="H233">
        <v>4.340510276498916</v>
      </c>
      <c r="I233">
        <v>3.127754804620282</v>
      </c>
      <c r="J233">
        <v>1.675425962241471</v>
      </c>
      <c r="K233">
        <v>-2.220446049250313e-16</v>
      </c>
    </row>
    <row r="234" spans="1:11">
      <c r="B234" t="s">
        <v>43</v>
      </c>
      <c r="C234">
        <v>0</v>
      </c>
      <c r="D234">
        <v>12.39540401487185</v>
      </c>
      <c r="E234">
        <v>0.3088911012346386</v>
      </c>
      <c r="F234">
        <v>0.2506391763526113</v>
      </c>
      <c r="G234">
        <v>0.2026170684452662</v>
      </c>
      <c r="H234">
        <v>0.1622216206578561</v>
      </c>
      <c r="I234">
        <v>0.3077527440941684</v>
      </c>
      <c r="J234">
        <v>0.1675898539574448</v>
      </c>
      <c r="K234">
        <v>0.04315940608991882</v>
      </c>
    </row>
    <row r="235" spans="1:11">
      <c r="B235" t="s">
        <v>44</v>
      </c>
      <c r="C235">
        <v>0</v>
      </c>
      <c r="D235">
        <v>0.06426098054836663</v>
      </c>
      <c r="E235">
        <v>6.746390401884179</v>
      </c>
      <c r="F235">
        <v>0.7132309866310682</v>
      </c>
      <c r="G235">
        <v>0.7232324745450835</v>
      </c>
      <c r="H235">
        <v>0.7321478614546103</v>
      </c>
      <c r="I235">
        <v>1.520508215972803</v>
      </c>
      <c r="J235">
        <v>1.619918696336256</v>
      </c>
      <c r="K235">
        <v>1.71858536833139</v>
      </c>
    </row>
    <row r="236" spans="1:11">
      <c r="B236" t="s">
        <v>45</v>
      </c>
      <c r="C236">
        <v>0</v>
      </c>
      <c r="D236">
        <v>1</v>
      </c>
      <c r="E236">
        <v>0.4779478850637858</v>
      </c>
      <c r="F236">
        <v>0.44043377878906</v>
      </c>
      <c r="G236">
        <v>0.3982142209872654</v>
      </c>
      <c r="H236">
        <v>0.3519957772298314</v>
      </c>
      <c r="I236">
        <v>0.2536467865074827</v>
      </c>
      <c r="J236">
        <v>0.1358694775965177</v>
      </c>
      <c r="K236">
        <v>-1.80068144783476e-17</v>
      </c>
    </row>
    <row r="239" spans="1:11">
      <c r="A239" t="s">
        <v>227</v>
      </c>
      <c r="B239" t="s">
        <v>228</v>
      </c>
      <c r="C239">
        <v>14.9079232682527</v>
      </c>
    </row>
    <row r="240" spans="1:11">
      <c r="B240" t="s">
        <v>229</v>
      </c>
      <c r="C240">
        <v>17.86331369671931</v>
      </c>
    </row>
    <row r="241" spans="1:11">
      <c r="B241" t="s">
        <v>230</v>
      </c>
      <c r="C241">
        <v>19.84389392636754</v>
      </c>
    </row>
    <row r="242" spans="1:11">
      <c r="B242" t="s">
        <v>231</v>
      </c>
      <c r="C242">
        <v>7.688340777109067</v>
      </c>
    </row>
    <row r="243" spans="1:11">
      <c r="B243" t="s">
        <v>232</v>
      </c>
      <c r="C243">
        <v>2725.345372178194</v>
      </c>
    </row>
    <row r="244" spans="1:11">
      <c r="B244" t="s">
        <v>233</v>
      </c>
      <c r="C244">
        <v>913.1331375214743</v>
      </c>
    </row>
    <row r="245" spans="1:11">
      <c r="B245" t="s">
        <v>234</v>
      </c>
      <c r="C245">
        <v>0.335052264143559</v>
      </c>
    </row>
    <row r="246" spans="1:11">
      <c r="B246" t="s">
        <v>41</v>
      </c>
      <c r="C246" t="s">
        <v>47</v>
      </c>
      <c r="D246" t="s">
        <v>236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19.84389392636754</v>
      </c>
      <c r="E247">
        <v>9.386038845852809</v>
      </c>
      <c r="F247">
        <v>8.505645301659582</v>
      </c>
      <c r="G247">
        <v>7.579756306147052</v>
      </c>
      <c r="H247">
        <v>6.615465005108344</v>
      </c>
      <c r="I247">
        <v>4.631572806286612</v>
      </c>
      <c r="J247">
        <v>2.422413800562933</v>
      </c>
      <c r="K247">
        <v>-8.881784197001252e-16</v>
      </c>
    </row>
    <row r="248" spans="1:11">
      <c r="B248" t="s">
        <v>43</v>
      </c>
      <c r="C248">
        <v>0</v>
      </c>
      <c r="D248">
        <v>20.06755377888066</v>
      </c>
      <c r="E248">
        <v>0.3088911012346386</v>
      </c>
      <c r="F248">
        <v>0.2506391763526112</v>
      </c>
      <c r="G248">
        <v>0.2026170684452662</v>
      </c>
      <c r="H248">
        <v>0.1622216206578561</v>
      </c>
      <c r="I248">
        <v>0.3077527440941684</v>
      </c>
      <c r="J248">
        <v>0.1675898539574448</v>
      </c>
      <c r="K248">
        <v>0.04315940608991882</v>
      </c>
    </row>
    <row r="249" spans="1:11">
      <c r="B249" t="s">
        <v>44</v>
      </c>
      <c r="C249">
        <v>0</v>
      </c>
      <c r="D249">
        <v>0.2236598525131225</v>
      </c>
      <c r="E249">
        <v>10.76674618174937</v>
      </c>
      <c r="F249">
        <v>1.131032720545839</v>
      </c>
      <c r="G249">
        <v>1.128506063957796</v>
      </c>
      <c r="H249">
        <v>1.126512921696564</v>
      </c>
      <c r="I249">
        <v>2.291644942915901</v>
      </c>
      <c r="J249">
        <v>2.376748859681123</v>
      </c>
      <c r="K249">
        <v>2.465573206652853</v>
      </c>
    </row>
    <row r="250" spans="1:11">
      <c r="B250" t="s">
        <v>45</v>
      </c>
      <c r="C250">
        <v>0</v>
      </c>
      <c r="D250">
        <v>1</v>
      </c>
      <c r="E250">
        <v>0.4729938025611559</v>
      </c>
      <c r="F250">
        <v>0.4286278355054963</v>
      </c>
      <c r="G250">
        <v>0.3819692009175409</v>
      </c>
      <c r="H250">
        <v>0.3333753460714712</v>
      </c>
      <c r="I250">
        <v>0.2334004013260935</v>
      </c>
      <c r="J250">
        <v>0.1220735108518271</v>
      </c>
      <c r="K250">
        <v>-4.475827289723413e-17</v>
      </c>
    </row>
    <row r="253" spans="1:11">
      <c r="A253" t="s">
        <v>237</v>
      </c>
      <c r="B253" t="s">
        <v>238</v>
      </c>
      <c r="C253">
        <v>12.84284000692135</v>
      </c>
    </row>
    <row r="254" spans="1:11">
      <c r="B254" t="s">
        <v>239</v>
      </c>
      <c r="C254">
        <v>18.92954917280952</v>
      </c>
    </row>
    <row r="255" spans="1:11">
      <c r="B255" t="s">
        <v>240</v>
      </c>
      <c r="C255">
        <v>11.65578187301691</v>
      </c>
    </row>
    <row r="256" spans="1:11">
      <c r="B256" t="s">
        <v>241</v>
      </c>
      <c r="C256">
        <v>4.291225443470043</v>
      </c>
    </row>
    <row r="257" spans="1:10">
      <c r="B257" t="s">
        <v>242</v>
      </c>
      <c r="C257">
        <v>946.8103865733683</v>
      </c>
    </row>
    <row r="258" spans="1:10">
      <c r="B258" t="s">
        <v>243</v>
      </c>
      <c r="C258">
        <v>300.534957388626</v>
      </c>
    </row>
    <row r="259" spans="1:10">
      <c r="B259" t="s">
        <v>244</v>
      </c>
      <c r="C259">
        <v>0.317418314850032</v>
      </c>
    </row>
    <row r="260" spans="1:10">
      <c r="B260" t="s">
        <v>41</v>
      </c>
      <c r="C260" t="s">
        <v>47</v>
      </c>
      <c r="D260" t="s">
        <v>246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11.65578187301691</v>
      </c>
      <c r="E261">
        <v>5.042492271715851</v>
      </c>
      <c r="F261">
        <v>4.573094358586134</v>
      </c>
      <c r="G261">
        <v>4.053007017308753</v>
      </c>
      <c r="H261">
        <v>2.93770593407762</v>
      </c>
      <c r="I261">
        <v>1.581023451548825</v>
      </c>
      <c r="J261">
        <v>-8.881784197001252e-16</v>
      </c>
    </row>
    <row r="262" spans="1:10">
      <c r="B262" t="s">
        <v>43</v>
      </c>
      <c r="C262">
        <v>0</v>
      </c>
      <c r="D262">
        <v>11.71634797258673</v>
      </c>
      <c r="E262">
        <v>0.2506391763526113</v>
      </c>
      <c r="F262">
        <v>0.2026170684452662</v>
      </c>
      <c r="G262">
        <v>0.1622216206578561</v>
      </c>
      <c r="H262">
        <v>0.3077527440941684</v>
      </c>
      <c r="I262">
        <v>0.1675898539574448</v>
      </c>
      <c r="J262">
        <v>0.04315940608991882</v>
      </c>
    </row>
    <row r="263" spans="1:10">
      <c r="B263" t="s">
        <v>44</v>
      </c>
      <c r="C263">
        <v>0</v>
      </c>
      <c r="D263">
        <v>0.06056609956982784</v>
      </c>
      <c r="E263">
        <v>6.863928777653666</v>
      </c>
      <c r="F263">
        <v>0.6720149815749829</v>
      </c>
      <c r="G263">
        <v>0.6823089619352377</v>
      </c>
      <c r="H263">
        <v>1.423053827325301</v>
      </c>
      <c r="I263">
        <v>1.52427233648624</v>
      </c>
      <c r="J263">
        <v>1.624182857638745</v>
      </c>
    </row>
    <row r="264" spans="1:10">
      <c r="B264" t="s">
        <v>45</v>
      </c>
      <c r="C264">
        <v>0</v>
      </c>
      <c r="D264">
        <v>1</v>
      </c>
      <c r="E264">
        <v>0.4326172475301037</v>
      </c>
      <c r="F264">
        <v>0.3923455679256345</v>
      </c>
      <c r="G264">
        <v>0.3477250227795914</v>
      </c>
      <c r="H264">
        <v>0.2520385132531005</v>
      </c>
      <c r="I264">
        <v>0.1356428482252992</v>
      </c>
      <c r="J264">
        <v>-7.620067271130521e-17</v>
      </c>
    </row>
    <row r="267" spans="1:10">
      <c r="A267" t="s">
        <v>247</v>
      </c>
      <c r="B267" t="s">
        <v>248</v>
      </c>
      <c r="C267">
        <v>15.48319758430747</v>
      </c>
    </row>
    <row r="268" spans="1:10">
      <c r="B268" t="s">
        <v>249</v>
      </c>
      <c r="C268">
        <v>17.58793905536187</v>
      </c>
    </row>
    <row r="269" spans="1:10">
      <c r="B269" t="s">
        <v>250</v>
      </c>
      <c r="C269">
        <v>19.1077039857093</v>
      </c>
    </row>
    <row r="270" spans="1:10">
      <c r="B270" t="s">
        <v>251</v>
      </c>
      <c r="C270">
        <v>7.50481673780768</v>
      </c>
    </row>
    <row r="271" spans="1:10">
      <c r="B271" t="s">
        <v>252</v>
      </c>
      <c r="C271">
        <v>2522.107236547</v>
      </c>
    </row>
    <row r="272" spans="1:10">
      <c r="B272" t="s">
        <v>253</v>
      </c>
      <c r="C272">
        <v>834.539307655285</v>
      </c>
    </row>
    <row r="273" spans="1:10">
      <c r="B273" t="s">
        <v>254</v>
      </c>
      <c r="C273">
        <v>0.3308897003118104</v>
      </c>
    </row>
    <row r="274" spans="1:10">
      <c r="B274" t="s">
        <v>41</v>
      </c>
      <c r="C274" t="s">
        <v>47</v>
      </c>
      <c r="D274" t="s">
        <v>256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19.1077039857093</v>
      </c>
      <c r="E275">
        <v>8.18476319775333</v>
      </c>
      <c r="F275">
        <v>7.301170865906229</v>
      </c>
      <c r="G275">
        <v>6.378037752201223</v>
      </c>
      <c r="H275">
        <v>4.474625781135849</v>
      </c>
      <c r="I275">
        <v>2.344453888579938</v>
      </c>
      <c r="J275">
        <v>4.440892098500626e-16</v>
      </c>
    </row>
    <row r="276" spans="1:10">
      <c r="B276" t="s">
        <v>43</v>
      </c>
      <c r="C276">
        <v>0</v>
      </c>
      <c r="D276">
        <v>19.32244135036244</v>
      </c>
      <c r="E276">
        <v>0.2506391763526112</v>
      </c>
      <c r="F276">
        <v>0.2026170684452662</v>
      </c>
      <c r="G276">
        <v>0.1622216206578561</v>
      </c>
      <c r="H276">
        <v>0.3077527440941684</v>
      </c>
      <c r="I276">
        <v>0.1675898539574448</v>
      </c>
      <c r="J276">
        <v>0.04315940608991883</v>
      </c>
    </row>
    <row r="277" spans="1:10">
      <c r="B277" t="s">
        <v>44</v>
      </c>
      <c r="C277">
        <v>0</v>
      </c>
      <c r="D277">
        <v>0.2147373646531354</v>
      </c>
      <c r="E277">
        <v>11.17357996430858</v>
      </c>
      <c r="F277">
        <v>1.086209400292367</v>
      </c>
      <c r="G277">
        <v>1.085354734362862</v>
      </c>
      <c r="H277">
        <v>2.211164715159543</v>
      </c>
      <c r="I277">
        <v>2.297761746513356</v>
      </c>
      <c r="J277">
        <v>2.387613294669856</v>
      </c>
    </row>
    <row r="278" spans="1:10">
      <c r="B278" t="s">
        <v>45</v>
      </c>
      <c r="C278">
        <v>0</v>
      </c>
      <c r="D278">
        <v>1</v>
      </c>
      <c r="E278">
        <v>0.4283488588620974</v>
      </c>
      <c r="F278">
        <v>0.3821061322368607</v>
      </c>
      <c r="G278">
        <v>0.3337940422863664</v>
      </c>
      <c r="H278">
        <v>0.234179144939781</v>
      </c>
      <c r="I278">
        <v>0.1226967871353544</v>
      </c>
      <c r="J278">
        <v>2.324136956393076e-17</v>
      </c>
    </row>
    <row r="281" spans="1:10">
      <c r="A281" t="s">
        <v>257</v>
      </c>
      <c r="B281" t="s">
        <v>258</v>
      </c>
      <c r="C281">
        <v>13.70318107990946</v>
      </c>
    </row>
    <row r="282" spans="1:10">
      <c r="B282" t="s">
        <v>259</v>
      </c>
      <c r="C282">
        <v>18.58791551295972</v>
      </c>
    </row>
    <row r="283" spans="1:10">
      <c r="B283" t="s">
        <v>260</v>
      </c>
      <c r="C283">
        <v>10.92359243418599</v>
      </c>
    </row>
    <row r="284" spans="1:10">
      <c r="B284" t="s">
        <v>261</v>
      </c>
      <c r="C284">
        <v>4.156016487385514</v>
      </c>
    </row>
    <row r="285" spans="1:10">
      <c r="B285" t="s">
        <v>262</v>
      </c>
      <c r="C285">
        <v>843.8659036389946</v>
      </c>
    </row>
    <row r="286" spans="1:10">
      <c r="B286" t="s">
        <v>263</v>
      </c>
      <c r="C286">
        <v>263.2060698155411</v>
      </c>
    </row>
    <row r="287" spans="1:10">
      <c r="B287" t="s">
        <v>264</v>
      </c>
      <c r="C287">
        <v>0.3119050890437926</v>
      </c>
    </row>
    <row r="288" spans="1:10">
      <c r="B288" t="s">
        <v>41</v>
      </c>
      <c r="C288" t="s">
        <v>47</v>
      </c>
      <c r="D288" t="s">
        <v>266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10.92359243418599</v>
      </c>
      <c r="E289">
        <v>4.233319000208916</v>
      </c>
      <c r="F289">
        <v>3.763430039146152</v>
      </c>
      <c r="G289">
        <v>2.746286268818945</v>
      </c>
      <c r="H289">
        <v>1.485940029349227</v>
      </c>
      <c r="I289">
        <v>-8.881784197001252e-16</v>
      </c>
    </row>
    <row r="290" spans="1:9">
      <c r="B290" t="s">
        <v>43</v>
      </c>
      <c r="C290">
        <v>0</v>
      </c>
      <c r="D290">
        <v>10.98052018225396</v>
      </c>
      <c r="E290">
        <v>0.2026170684452661</v>
      </c>
      <c r="F290">
        <v>0.1622216206578561</v>
      </c>
      <c r="G290">
        <v>0.3077527440941684</v>
      </c>
      <c r="H290">
        <v>0.1675898539574448</v>
      </c>
      <c r="I290">
        <v>0.04315940608991883</v>
      </c>
    </row>
    <row r="291" spans="1:9">
      <c r="B291" t="s">
        <v>44</v>
      </c>
      <c r="C291">
        <v>0</v>
      </c>
      <c r="D291">
        <v>0.05692774806797407</v>
      </c>
      <c r="E291">
        <v>6.892890502422338</v>
      </c>
      <c r="F291">
        <v>0.6321105817206208</v>
      </c>
      <c r="G291">
        <v>1.324896514421375</v>
      </c>
      <c r="H291">
        <v>1.427936093427162</v>
      </c>
      <c r="I291">
        <v>1.529099435439147</v>
      </c>
    </row>
    <row r="292" spans="1:9">
      <c r="B292" t="s">
        <v>45</v>
      </c>
      <c r="C292">
        <v>0</v>
      </c>
      <c r="D292">
        <v>1</v>
      </c>
      <c r="E292">
        <v>0.3875390834759186</v>
      </c>
      <c r="F292">
        <v>0.3445231101233958</v>
      </c>
      <c r="G292">
        <v>0.2514087087526526</v>
      </c>
      <c r="H292">
        <v>0.1360303433418932</v>
      </c>
      <c r="I292">
        <v>-8.13082715280114e-17</v>
      </c>
    </row>
    <row r="295" spans="1:9">
      <c r="A295" t="s">
        <v>267</v>
      </c>
      <c r="B295" t="s">
        <v>268</v>
      </c>
      <c r="C295">
        <v>16.13552097640171</v>
      </c>
    </row>
    <row r="296" spans="1:9">
      <c r="B296" t="s">
        <v>269</v>
      </c>
      <c r="C296">
        <v>17.27222937581358</v>
      </c>
    </row>
    <row r="297" spans="1:9">
      <c r="B297" t="s">
        <v>270</v>
      </c>
      <c r="C297">
        <v>18.33392747073166</v>
      </c>
    </row>
    <row r="298" spans="1:9">
      <c r="B298" t="s">
        <v>271</v>
      </c>
      <c r="C298">
        <v>7.321703695623346</v>
      </c>
    </row>
    <row r="299" spans="1:9">
      <c r="B299" t="s">
        <v>272</v>
      </c>
      <c r="C299">
        <v>2318.547806186926</v>
      </c>
    </row>
    <row r="300" spans="1:9">
      <c r="B300" t="s">
        <v>273</v>
      </c>
      <c r="C300">
        <v>765.7442190503672</v>
      </c>
    </row>
    <row r="301" spans="1:9">
      <c r="B301" t="s">
        <v>274</v>
      </c>
      <c r="C301">
        <v>0.3302688937476372</v>
      </c>
    </row>
    <row r="302" spans="1:9">
      <c r="B302" t="s">
        <v>41</v>
      </c>
      <c r="C302" t="s">
        <v>47</v>
      </c>
      <c r="D302" t="s">
        <v>276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18.33392747073166</v>
      </c>
      <c r="E303">
        <v>7.036104428727997</v>
      </c>
      <c r="F303">
        <v>6.152132206086888</v>
      </c>
      <c r="G303">
        <v>4.325294973515488</v>
      </c>
      <c r="H303">
        <v>2.270277161705056</v>
      </c>
      <c r="I303">
        <v>-2.220446049250313e-15</v>
      </c>
    </row>
    <row r="304" spans="1:9">
      <c r="B304" t="s">
        <v>43</v>
      </c>
      <c r="C304">
        <v>0</v>
      </c>
      <c r="D304">
        <v>18.54057548926424</v>
      </c>
      <c r="E304">
        <v>0.2026170684452662</v>
      </c>
      <c r="F304">
        <v>0.1622216206578561</v>
      </c>
      <c r="G304">
        <v>0.3077527440941684</v>
      </c>
      <c r="H304">
        <v>0.1675898539574448</v>
      </c>
      <c r="I304">
        <v>0.04315940608991882</v>
      </c>
    </row>
    <row r="305" spans="1:9">
      <c r="B305" t="s">
        <v>44</v>
      </c>
      <c r="C305">
        <v>0</v>
      </c>
      <c r="D305">
        <v>0.2066480185325754</v>
      </c>
      <c r="E305">
        <v>11.50044011044893</v>
      </c>
      <c r="F305">
        <v>1.046193843298965</v>
      </c>
      <c r="G305">
        <v>2.134589976665568</v>
      </c>
      <c r="H305">
        <v>2.222607665767877</v>
      </c>
      <c r="I305">
        <v>2.313436567794977</v>
      </c>
    </row>
    <row r="306" spans="1:9">
      <c r="B306" t="s">
        <v>45</v>
      </c>
      <c r="C306">
        <v>0</v>
      </c>
      <c r="D306">
        <v>1</v>
      </c>
      <c r="E306">
        <v>0.3837750771055713</v>
      </c>
      <c r="F306">
        <v>0.335559972946777</v>
      </c>
      <c r="G306">
        <v>0.2359175348773689</v>
      </c>
      <c r="H306">
        <v>0.1238292867324436</v>
      </c>
      <c r="I306">
        <v>-1.211113141357759e-16</v>
      </c>
    </row>
    <row r="309" spans="1:9">
      <c r="A309" t="s">
        <v>277</v>
      </c>
      <c r="B309" t="s">
        <v>278</v>
      </c>
      <c r="C309">
        <v>14.78430394322236</v>
      </c>
    </row>
    <row r="310" spans="1:9">
      <c r="B310" t="s">
        <v>279</v>
      </c>
      <c r="C310">
        <v>18.17066494216337</v>
      </c>
    </row>
    <row r="311" spans="1:9">
      <c r="B311" t="s">
        <v>280</v>
      </c>
      <c r="C311">
        <v>10.12381288950713</v>
      </c>
    </row>
    <row r="312" spans="1:9">
      <c r="B312" t="s">
        <v>281</v>
      </c>
      <c r="C312">
        <v>4.027497328902799</v>
      </c>
    </row>
    <row r="313" spans="1:9">
      <c r="B313" t="s">
        <v>282</v>
      </c>
      <c r="C313">
        <v>740.8839577727892</v>
      </c>
    </row>
    <row r="314" spans="1:9">
      <c r="B314" t="s">
        <v>283</v>
      </c>
      <c r="C314">
        <v>231.2804644271208</v>
      </c>
    </row>
    <row r="315" spans="1:9">
      <c r="B315" t="s">
        <v>284</v>
      </c>
      <c r="C315">
        <v>0.3121682714286126</v>
      </c>
    </row>
    <row r="316" spans="1:9">
      <c r="B316" t="s">
        <v>41</v>
      </c>
      <c r="C316" t="s">
        <v>47</v>
      </c>
      <c r="D316" t="s">
        <v>286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10.12381288950713</v>
      </c>
      <c r="E317">
        <v>3.462172102117219</v>
      </c>
      <c r="F317">
        <v>2.54714511530426</v>
      </c>
      <c r="G317">
        <v>1.387021131171426</v>
      </c>
      <c r="H317">
        <v>1.110223024625157e-15</v>
      </c>
    </row>
    <row r="318" spans="1:9">
      <c r="B318" t="s">
        <v>43</v>
      </c>
      <c r="C318">
        <v>0</v>
      </c>
      <c r="D318">
        <v>10.17703818427219</v>
      </c>
      <c r="E318">
        <v>0.1622216206578561</v>
      </c>
      <c r="F318">
        <v>0.3077527440941684</v>
      </c>
      <c r="G318">
        <v>0.1675898539574448</v>
      </c>
      <c r="H318">
        <v>0.04315940608991883</v>
      </c>
    </row>
    <row r="319" spans="1:9">
      <c r="B319" t="s">
        <v>44</v>
      </c>
      <c r="C319">
        <v>0</v>
      </c>
      <c r="D319">
        <v>0.05322529476505347</v>
      </c>
      <c r="E319">
        <v>6.823862408047771</v>
      </c>
      <c r="F319">
        <v>1.222779730907128</v>
      </c>
      <c r="G319">
        <v>1.327713838090278</v>
      </c>
      <c r="H319">
        <v>1.430180537261344</v>
      </c>
    </row>
    <row r="320" spans="1:9">
      <c r="B320" t="s">
        <v>45</v>
      </c>
      <c r="C320">
        <v>0</v>
      </c>
      <c r="D320">
        <v>1</v>
      </c>
      <c r="E320">
        <v>0.3419830196294522</v>
      </c>
      <c r="F320">
        <v>0.2515993868223561</v>
      </c>
      <c r="G320">
        <v>0.1370058046617011</v>
      </c>
      <c r="H320">
        <v>1.096645144218194e-16</v>
      </c>
    </row>
    <row r="323" spans="1:8">
      <c r="A323" t="s">
        <v>287</v>
      </c>
      <c r="B323" t="s">
        <v>288</v>
      </c>
      <c r="C323">
        <v>16.8938826424245</v>
      </c>
    </row>
    <row r="324" spans="1:8">
      <c r="B324" t="s">
        <v>289</v>
      </c>
      <c r="C324">
        <v>16.90997580491004</v>
      </c>
    </row>
    <row r="325" spans="1:8">
      <c r="B325" t="s">
        <v>290</v>
      </c>
      <c r="C325">
        <v>17.50740305998251</v>
      </c>
    </row>
    <row r="326" spans="1:8">
      <c r="B326" t="s">
        <v>291</v>
      </c>
      <c r="C326">
        <v>7.143195370998803</v>
      </c>
    </row>
    <row r="327" spans="1:8">
      <c r="B327" t="s">
        <v>292</v>
      </c>
      <c r="C327">
        <v>2114.741290583122</v>
      </c>
    </row>
    <row r="328" spans="1:8">
      <c r="B328" t="s">
        <v>293</v>
      </c>
      <c r="C328">
        <v>705.8807249657438</v>
      </c>
    </row>
    <row r="329" spans="1:8">
      <c r="B329" t="s">
        <v>294</v>
      </c>
      <c r="C329">
        <v>0.3337905814337712</v>
      </c>
    </row>
    <row r="330" spans="1:8">
      <c r="B330" t="s">
        <v>41</v>
      </c>
      <c r="C330" t="s">
        <v>47</v>
      </c>
      <c r="D330" t="s">
        <v>296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17.50740305998251</v>
      </c>
      <c r="E331">
        <v>5.927808865076209</v>
      </c>
      <c r="F331">
        <v>4.177010054187887</v>
      </c>
      <c r="G331">
        <v>2.196619956364077</v>
      </c>
      <c r="H331">
        <v>-2.664535259100376e-15</v>
      </c>
    </row>
    <row r="332" spans="1:8">
      <c r="B332" t="s">
        <v>43</v>
      </c>
      <c r="C332">
        <v>0</v>
      </c>
      <c r="D332">
        <v>17.70648502920757</v>
      </c>
      <c r="E332">
        <v>0.1622216206578561</v>
      </c>
      <c r="F332">
        <v>0.3077527440941684</v>
      </c>
      <c r="G332">
        <v>0.1675898539574448</v>
      </c>
      <c r="H332">
        <v>0.04315940608991883</v>
      </c>
    </row>
    <row r="333" spans="1:8">
      <c r="B333" t="s">
        <v>44</v>
      </c>
      <c r="C333">
        <v>0</v>
      </c>
      <c r="D333">
        <v>0.1990819692250581</v>
      </c>
      <c r="E333">
        <v>11.74181581556416</v>
      </c>
      <c r="F333">
        <v>2.05855155498249</v>
      </c>
      <c r="G333">
        <v>2.147979951781255</v>
      </c>
      <c r="H333">
        <v>2.239779362453998</v>
      </c>
    </row>
    <row r="334" spans="1:8">
      <c r="B334" t="s">
        <v>45</v>
      </c>
      <c r="C334">
        <v>0</v>
      </c>
      <c r="D334">
        <v>1</v>
      </c>
      <c r="E334">
        <v>0.3385887012920653</v>
      </c>
      <c r="F334">
        <v>0.2385853595691456</v>
      </c>
      <c r="G334">
        <v>0.1254680633580084</v>
      </c>
      <c r="H334">
        <v>-1.521947744032254e-16</v>
      </c>
    </row>
    <row r="337" spans="1:7">
      <c r="A337" t="s">
        <v>297</v>
      </c>
      <c r="B337" t="s">
        <v>298</v>
      </c>
      <c r="C337">
        <v>16.19054562781721</v>
      </c>
    </row>
    <row r="338" spans="1:7">
      <c r="B338" t="s">
        <v>299</v>
      </c>
      <c r="C338">
        <v>17.65240014360248</v>
      </c>
    </row>
    <row r="339" spans="1:7">
      <c r="B339" t="s">
        <v>300</v>
      </c>
      <c r="C339">
        <v>9.243024025134865</v>
      </c>
    </row>
    <row r="340" spans="1:7">
      <c r="B340" t="s">
        <v>301</v>
      </c>
      <c r="C340">
        <v>3.909508065597642</v>
      </c>
    </row>
    <row r="341" spans="1:7">
      <c r="B341" t="s">
        <v>302</v>
      </c>
      <c r="C341">
        <v>637.8814294540405</v>
      </c>
    </row>
    <row r="342" spans="1:7">
      <c r="B342" t="s">
        <v>303</v>
      </c>
      <c r="C342">
        <v>204.3948042289656</v>
      </c>
    </row>
    <row r="343" spans="1:7">
      <c r="B343" t="s">
        <v>304</v>
      </c>
      <c r="C343">
        <v>0.3204275822920666</v>
      </c>
    </row>
    <row r="344" spans="1:7">
      <c r="B344" t="s">
        <v>41</v>
      </c>
      <c r="C344" t="s">
        <v>47</v>
      </c>
      <c r="D344" t="s">
        <v>306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9.243024025134865</v>
      </c>
      <c r="E345">
        <v>2.333132143330738</v>
      </c>
      <c r="F345">
        <v>1.280714990980186</v>
      </c>
      <c r="G345">
        <v>8.881784197001252e-16</v>
      </c>
    </row>
    <row r="346" spans="1:7">
      <c r="B346" t="s">
        <v>43</v>
      </c>
      <c r="C346">
        <v>0</v>
      </c>
      <c r="D346">
        <v>9.292341877752715</v>
      </c>
      <c r="E346">
        <v>0.3077527440941684</v>
      </c>
      <c r="F346">
        <v>0.1675898539574448</v>
      </c>
      <c r="G346">
        <v>0.04315940608991883</v>
      </c>
    </row>
    <row r="347" spans="1:7">
      <c r="B347" t="s">
        <v>44</v>
      </c>
      <c r="C347">
        <v>0</v>
      </c>
      <c r="D347">
        <v>0.04931785261785098</v>
      </c>
      <c r="E347">
        <v>7.217644625898295</v>
      </c>
      <c r="F347">
        <v>1.220007006307998</v>
      </c>
      <c r="G347">
        <v>1.323874397070103</v>
      </c>
    </row>
    <row r="348" spans="1:7">
      <c r="B348" t="s">
        <v>45</v>
      </c>
      <c r="C348">
        <v>0</v>
      </c>
      <c r="D348">
        <v>1</v>
      </c>
      <c r="E348">
        <v>0.2524208675630588</v>
      </c>
      <c r="F348">
        <v>0.1385601711623268</v>
      </c>
      <c r="G348">
        <v>9.60917571224387e-17</v>
      </c>
    </row>
    <row r="351" spans="1:7">
      <c r="A351" t="s">
        <v>307</v>
      </c>
      <c r="B351" t="s">
        <v>308</v>
      </c>
      <c r="C351">
        <v>17.78138457364162</v>
      </c>
    </row>
    <row r="352" spans="1:7">
      <c r="B352" t="s">
        <v>309</v>
      </c>
      <c r="C352">
        <v>16.49105399883126</v>
      </c>
    </row>
    <row r="353" spans="1:7">
      <c r="B353" t="s">
        <v>310</v>
      </c>
      <c r="C353">
        <v>16.62796058873744</v>
      </c>
    </row>
    <row r="354" spans="1:7">
      <c r="B354" t="s">
        <v>311</v>
      </c>
      <c r="C354">
        <v>6.968153631375106</v>
      </c>
    </row>
    <row r="355" spans="1:7">
      <c r="B355" t="s">
        <v>312</v>
      </c>
      <c r="C355">
        <v>1910.75549630264</v>
      </c>
    </row>
    <row r="356" spans="1:7">
      <c r="B356" t="s">
        <v>313</v>
      </c>
      <c r="C356">
        <v>654.427398353684</v>
      </c>
    </row>
    <row r="357" spans="1:7">
      <c r="B357" t="s">
        <v>314</v>
      </c>
      <c r="C357">
        <v>0.3424966719289921</v>
      </c>
    </row>
    <row r="358" spans="1:7">
      <c r="B358" t="s">
        <v>41</v>
      </c>
      <c r="C358" t="s">
        <v>47</v>
      </c>
      <c r="D358" t="s">
        <v>316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16.62796058873744</v>
      </c>
      <c r="E359">
        <v>4.026457854491406</v>
      </c>
      <c r="F359">
        <v>2.12183653039019</v>
      </c>
      <c r="G359">
        <v>1.332267629550188e-15</v>
      </c>
    </row>
    <row r="360" spans="1:7">
      <c r="B360" t="s">
        <v>43</v>
      </c>
      <c r="C360">
        <v>0</v>
      </c>
      <c r="D360">
        <v>16.81987060505238</v>
      </c>
      <c r="E360">
        <v>0.3077527440941684</v>
      </c>
      <c r="F360">
        <v>0.1675898539574448</v>
      </c>
      <c r="G360">
        <v>0.04315940608991882</v>
      </c>
    </row>
    <row r="361" spans="1:7">
      <c r="B361" t="s">
        <v>44</v>
      </c>
      <c r="C361">
        <v>0</v>
      </c>
      <c r="D361">
        <v>0.1919100163149361</v>
      </c>
      <c r="E361">
        <v>12.9092554783402</v>
      </c>
      <c r="F361">
        <v>2.072211178058661</v>
      </c>
      <c r="G361">
        <v>2.164995936480108</v>
      </c>
    </row>
    <row r="362" spans="1:7">
      <c r="B362" t="s">
        <v>45</v>
      </c>
      <c r="C362">
        <v>0</v>
      </c>
      <c r="D362">
        <v>1</v>
      </c>
      <c r="E362">
        <v>0.2421498314843633</v>
      </c>
      <c r="F362">
        <v>0.1276065407460351</v>
      </c>
      <c r="G362">
        <v>8.012213057881362e-17</v>
      </c>
    </row>
    <row r="365" spans="1:7">
      <c r="A365" t="s">
        <v>317</v>
      </c>
      <c r="B365" t="s">
        <v>318</v>
      </c>
      <c r="C365">
        <v>18.05326436697085</v>
      </c>
    </row>
    <row r="366" spans="1:7">
      <c r="B366" t="s">
        <v>319</v>
      </c>
      <c r="C366">
        <v>17.0252660893895</v>
      </c>
    </row>
    <row r="367" spans="1:7">
      <c r="B367" t="s">
        <v>320</v>
      </c>
      <c r="C367">
        <v>8.286918930881569</v>
      </c>
    </row>
    <row r="368" spans="1:7">
      <c r="B368" t="s">
        <v>321</v>
      </c>
      <c r="C368">
        <v>3.790861169103473</v>
      </c>
    </row>
    <row r="369" spans="1:6">
      <c r="B369" t="s">
        <v>322</v>
      </c>
      <c r="C369">
        <v>534.8412292325258</v>
      </c>
    </row>
    <row r="370" spans="1:6">
      <c r="B370" t="s">
        <v>323</v>
      </c>
      <c r="C370">
        <v>182.3981617155773</v>
      </c>
    </row>
    <row r="371" spans="1:6">
      <c r="B371" t="s">
        <v>324</v>
      </c>
      <c r="C371">
        <v>0.341032350810559</v>
      </c>
    </row>
    <row r="372" spans="1:6">
      <c r="B372" t="s">
        <v>41</v>
      </c>
      <c r="C372" t="s">
        <v>47</v>
      </c>
      <c r="D372" t="s">
        <v>326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8.286918930881569</v>
      </c>
      <c r="E373">
        <v>1.088855734431922</v>
      </c>
      <c r="F373">
        <v>-2.220446049250313e-16</v>
      </c>
    </row>
    <row r="374" spans="1:6">
      <c r="B374" t="s">
        <v>43</v>
      </c>
      <c r="C374">
        <v>0</v>
      </c>
      <c r="D374">
        <v>8.332340992279988</v>
      </c>
      <c r="E374">
        <v>0.1675898539574448</v>
      </c>
      <c r="F374">
        <v>0.04315940608991882</v>
      </c>
    </row>
    <row r="375" spans="1:6">
      <c r="B375" t="s">
        <v>44</v>
      </c>
      <c r="C375">
        <v>0</v>
      </c>
      <c r="D375">
        <v>0.0454220613984197</v>
      </c>
      <c r="E375">
        <v>7.365653050407092</v>
      </c>
      <c r="F375">
        <v>1.132015140521841</v>
      </c>
    </row>
    <row r="376" spans="1:6">
      <c r="B376" t="s">
        <v>45</v>
      </c>
      <c r="C376">
        <v>0</v>
      </c>
      <c r="D376">
        <v>1</v>
      </c>
      <c r="E376">
        <v>0.1313945199070614</v>
      </c>
      <c r="F376">
        <v>-2.679459118365117e-17</v>
      </c>
    </row>
    <row r="379" spans="1:6">
      <c r="A379" t="s">
        <v>327</v>
      </c>
      <c r="B379" t="s">
        <v>328</v>
      </c>
      <c r="C379">
        <v>18.78397007639287</v>
      </c>
    </row>
    <row r="380" spans="1:6">
      <c r="B380" t="s">
        <v>329</v>
      </c>
      <c r="C380">
        <v>16.01827076279783</v>
      </c>
    </row>
    <row r="381" spans="1:6">
      <c r="B381" t="s">
        <v>330</v>
      </c>
      <c r="C381">
        <v>15.73065993205705</v>
      </c>
    </row>
    <row r="382" spans="1:6">
      <c r="B382" t="s">
        <v>331</v>
      </c>
      <c r="C382">
        <v>6.772105978075103</v>
      </c>
    </row>
    <row r="383" spans="1:6">
      <c r="B383" t="s">
        <v>332</v>
      </c>
      <c r="C383">
        <v>1706.421517448755</v>
      </c>
    </row>
    <row r="384" spans="1:6">
      <c r="B384" t="s">
        <v>333</v>
      </c>
      <c r="C384">
        <v>614.881192284398</v>
      </c>
    </row>
    <row r="385" spans="1:6">
      <c r="B385" t="s">
        <v>334</v>
      </c>
      <c r="C385">
        <v>0.3603337077017743</v>
      </c>
    </row>
    <row r="386" spans="1:6">
      <c r="B386" t="s">
        <v>41</v>
      </c>
      <c r="C386" t="s">
        <v>47</v>
      </c>
      <c r="D386" t="s">
        <v>336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15.73065993205705</v>
      </c>
      <c r="E387">
        <v>1.975608835602413</v>
      </c>
      <c r="F387">
        <v>-8.881784197001252e-16</v>
      </c>
    </row>
    <row r="388" spans="1:6">
      <c r="B388" t="s">
        <v>43</v>
      </c>
      <c r="C388">
        <v>0</v>
      </c>
      <c r="D388">
        <v>15.91719024704787</v>
      </c>
      <c r="E388">
        <v>0.1675898539574448</v>
      </c>
      <c r="F388">
        <v>0.04315940608991883</v>
      </c>
    </row>
    <row r="389" spans="1:6">
      <c r="B389" t="s">
        <v>44</v>
      </c>
      <c r="C389">
        <v>0</v>
      </c>
      <c r="D389">
        <v>0.1865303149908151</v>
      </c>
      <c r="E389">
        <v>13.92264095041208</v>
      </c>
      <c r="F389">
        <v>2.018768241692333</v>
      </c>
    </row>
    <row r="390" spans="1:6">
      <c r="B390" t="s">
        <v>45</v>
      </c>
      <c r="C390">
        <v>0</v>
      </c>
      <c r="D390">
        <v>1</v>
      </c>
      <c r="E390">
        <v>0.1255896983429397</v>
      </c>
      <c r="F390">
        <v>-5.646161213428385e-17</v>
      </c>
    </row>
    <row r="393" spans="1:6">
      <c r="A393" t="s">
        <v>337</v>
      </c>
      <c r="B393" t="s">
        <v>338</v>
      </c>
      <c r="C393">
        <v>20.85148054921684</v>
      </c>
    </row>
    <row r="394" spans="1:6">
      <c r="B394" t="s">
        <v>339</v>
      </c>
      <c r="C394">
        <v>16.1784855774551</v>
      </c>
    </row>
    <row r="395" spans="1:6">
      <c r="B395" t="s">
        <v>340</v>
      </c>
      <c r="C395">
        <v>7.171661564384388</v>
      </c>
    </row>
    <row r="396" spans="1:6">
      <c r="B396" t="s">
        <v>341</v>
      </c>
      <c r="C396">
        <v>3.721525713739552</v>
      </c>
    </row>
    <row r="397" spans="1:6">
      <c r="B397" t="s">
        <v>342</v>
      </c>
      <c r="C397">
        <v>431.7960616642571</v>
      </c>
    </row>
    <row r="398" spans="1:6">
      <c r="B398" t="s">
        <v>343</v>
      </c>
      <c r="C398">
        <v>171.5059286856136</v>
      </c>
    </row>
    <row r="399" spans="1:6">
      <c r="B399" t="s">
        <v>344</v>
      </c>
      <c r="C399">
        <v>0.3971919707293857</v>
      </c>
    </row>
    <row r="400" spans="1:6">
      <c r="B400" t="s">
        <v>41</v>
      </c>
      <c r="C400" t="s">
        <v>47</v>
      </c>
      <c r="D400" t="s">
        <v>346</v>
      </c>
      <c r="E400" t="s">
        <v>63</v>
      </c>
    </row>
    <row r="401" spans="1:5">
      <c r="B401" t="s">
        <v>42</v>
      </c>
      <c r="C401">
        <v>0</v>
      </c>
      <c r="D401">
        <v>7.171661564384388</v>
      </c>
      <c r="E401">
        <v>8.881784197001252e-16</v>
      </c>
    </row>
    <row r="402" spans="1:5">
      <c r="B402" t="s">
        <v>43</v>
      </c>
      <c r="C402">
        <v>0</v>
      </c>
      <c r="D402">
        <v>7.212564922247242</v>
      </c>
      <c r="E402">
        <v>0.04315940608991883</v>
      </c>
    </row>
    <row r="403" spans="1:5">
      <c r="B403" t="s">
        <v>44</v>
      </c>
      <c r="C403">
        <v>0</v>
      </c>
      <c r="D403">
        <v>0.04090335786285353</v>
      </c>
      <c r="E403">
        <v>7.214820970474307</v>
      </c>
    </row>
    <row r="404" spans="1:5">
      <c r="B404" t="s">
        <v>45</v>
      </c>
      <c r="C404">
        <v>0</v>
      </c>
      <c r="D404">
        <v>1</v>
      </c>
      <c r="E404">
        <v>1.238455568108457e-16</v>
      </c>
    </row>
    <row r="407" spans="1:5">
      <c r="A407" t="s">
        <v>347</v>
      </c>
      <c r="B407" t="s">
        <v>348</v>
      </c>
      <c r="C407">
        <v>20.01716443583988</v>
      </c>
    </row>
    <row r="408" spans="1:5">
      <c r="B408" t="s">
        <v>349</v>
      </c>
      <c r="C408">
        <v>15.44832366265566</v>
      </c>
    </row>
    <row r="409" spans="1:5">
      <c r="B409" t="s">
        <v>350</v>
      </c>
      <c r="C409">
        <v>14.74757131493262</v>
      </c>
    </row>
    <row r="410" spans="1:5">
      <c r="B410" t="s">
        <v>351</v>
      </c>
      <c r="C410">
        <v>6.592127812127218</v>
      </c>
    </row>
    <row r="411" spans="1:5">
      <c r="B411" t="s">
        <v>352</v>
      </c>
      <c r="C411">
        <v>1501.853199204933</v>
      </c>
    </row>
    <row r="412" spans="1:5">
      <c r="B412" t="s">
        <v>353</v>
      </c>
      <c r="C412">
        <v>594.4974745176182</v>
      </c>
    </row>
    <row r="413" spans="1:5">
      <c r="B413" t="s">
        <v>354</v>
      </c>
      <c r="C413">
        <v>0.3958425995512342</v>
      </c>
    </row>
    <row r="414" spans="1:5">
      <c r="B414" t="s">
        <v>41</v>
      </c>
      <c r="C414" t="s">
        <v>47</v>
      </c>
      <c r="D414" t="s">
        <v>356</v>
      </c>
      <c r="E414" t="s">
        <v>63</v>
      </c>
    </row>
    <row r="415" spans="1:5">
      <c r="B415" t="s">
        <v>42</v>
      </c>
      <c r="C415">
        <v>0</v>
      </c>
      <c r="D415">
        <v>14.74757131493262</v>
      </c>
      <c r="E415">
        <v>0</v>
      </c>
    </row>
    <row r="416" spans="1:5">
      <c r="B416" t="s">
        <v>43</v>
      </c>
      <c r="C416">
        <v>0</v>
      </c>
      <c r="D416">
        <v>14.92957507177696</v>
      </c>
      <c r="E416">
        <v>0.04315940608991882</v>
      </c>
    </row>
    <row r="417" spans="2:5">
      <c r="B417" t="s">
        <v>44</v>
      </c>
      <c r="C417">
        <v>0</v>
      </c>
      <c r="D417">
        <v>0.1820037568443385</v>
      </c>
      <c r="E417">
        <v>14.79073072102254</v>
      </c>
    </row>
    <row r="418" spans="2:5">
      <c r="B418" t="s">
        <v>45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18.19013205778766</v>
      </c>
      <c r="C2">
        <v>18.09887170161947</v>
      </c>
      <c r="D2">
        <v>28.30661586378429</v>
      </c>
      <c r="E2">
        <v>17.68874488393751</v>
      </c>
      <c r="F2">
        <v>9062.259019814937</v>
      </c>
      <c r="G2">
        <v>4676.353998733392</v>
      </c>
      <c r="H2">
        <v>0.5160251973054826</v>
      </c>
    </row>
    <row r="3" spans="1:8">
      <c r="A3" t="s">
        <v>74</v>
      </c>
      <c r="B3">
        <v>18.4565744969106</v>
      </c>
      <c r="C3">
        <v>18.11515719370598</v>
      </c>
      <c r="D3">
        <v>25.39906475905159</v>
      </c>
      <c r="E3">
        <v>17.93170810896905</v>
      </c>
      <c r="F3">
        <v>8250.523263440346</v>
      </c>
      <c r="G3">
        <v>4824.307841705076</v>
      </c>
      <c r="H3">
        <v>0.5847275000220302</v>
      </c>
    </row>
    <row r="4" spans="1:8">
      <c r="A4" t="s">
        <v>85</v>
      </c>
      <c r="B4">
        <v>10.09756436735034</v>
      </c>
      <c r="C4">
        <v>20.11101711700758</v>
      </c>
      <c r="D4">
        <v>14.7914765551723</v>
      </c>
      <c r="E4">
        <v>5.937228234117502</v>
      </c>
      <c r="F4">
        <v>1766.157009092368</v>
      </c>
      <c r="G4">
        <v>1047.456543809774</v>
      </c>
      <c r="H4">
        <v>0.5930710228011177</v>
      </c>
    </row>
    <row r="5" spans="1:8">
      <c r="A5" t="s">
        <v>95</v>
      </c>
      <c r="B5">
        <v>13.05419112379431</v>
      </c>
      <c r="C5">
        <v>18.97012593370872</v>
      </c>
      <c r="D5">
        <v>22.55312427456776</v>
      </c>
      <c r="E5">
        <v>9.651229050930265</v>
      </c>
      <c r="F5">
        <v>4129.139445932466</v>
      </c>
      <c r="G5">
        <v>2051.137922228133</v>
      </c>
      <c r="H5">
        <v>0.4967470702033736</v>
      </c>
    </row>
    <row r="6" spans="1:8">
      <c r="A6" t="s">
        <v>105</v>
      </c>
      <c r="B6">
        <v>10.00531623342933</v>
      </c>
      <c r="C6">
        <v>20.09373282027909</v>
      </c>
      <c r="D6">
        <v>14.93694810566848</v>
      </c>
      <c r="E6">
        <v>5.545719680185905</v>
      </c>
      <c r="F6">
        <v>1664.487005241836</v>
      </c>
      <c r="G6">
        <v>848.1701239131556</v>
      </c>
      <c r="H6">
        <v>0.5095684864117781</v>
      </c>
    </row>
    <row r="7" spans="1:8">
      <c r="A7" t="s">
        <v>115</v>
      </c>
      <c r="B7">
        <v>12.96634312388143</v>
      </c>
      <c r="C7">
        <v>18.89997948835601</v>
      </c>
      <c r="D7">
        <v>22.73571143013854</v>
      </c>
      <c r="E7">
        <v>9.150200481503875</v>
      </c>
      <c r="F7">
        <v>3931.882136897927</v>
      </c>
      <c r="G7">
        <v>1752.749110849472</v>
      </c>
      <c r="H7">
        <v>0.4457786499755839</v>
      </c>
    </row>
    <row r="8" spans="1:8">
      <c r="A8" t="s">
        <v>125</v>
      </c>
      <c r="B8">
        <v>10.12644137273582</v>
      </c>
      <c r="C8">
        <v>20.03159312566447</v>
      </c>
      <c r="D8">
        <v>14.76544219464748</v>
      </c>
      <c r="E8">
        <v>5.282720734254084</v>
      </c>
      <c r="F8">
        <v>1562.498470393151</v>
      </c>
      <c r="G8">
        <v>711.0724366721705</v>
      </c>
      <c r="H8">
        <v>0.455086804976681</v>
      </c>
    </row>
    <row r="9" spans="1:8">
      <c r="A9" t="s">
        <v>135</v>
      </c>
      <c r="B9">
        <v>13.0877325344858</v>
      </c>
      <c r="C9">
        <v>18.79524109580999</v>
      </c>
      <c r="D9">
        <v>22.54840651396979</v>
      </c>
      <c r="E9">
        <v>8.80860297121453</v>
      </c>
      <c r="F9">
        <v>3733.110046201228</v>
      </c>
      <c r="G9">
        <v>1536.815154073017</v>
      </c>
      <c r="H9">
        <v>0.41167153795449</v>
      </c>
    </row>
    <row r="10" spans="1:8">
      <c r="A10" t="s">
        <v>145</v>
      </c>
      <c r="B10">
        <v>10.35912489049462</v>
      </c>
      <c r="C10">
        <v>19.93393263136915</v>
      </c>
      <c r="D10">
        <v>14.43929748875376</v>
      </c>
      <c r="E10">
        <v>5.073306838827599</v>
      </c>
      <c r="F10">
        <v>1460.259969741017</v>
      </c>
      <c r="G10">
        <v>606.601775198024</v>
      </c>
      <c r="H10">
        <v>0.4154067000176739</v>
      </c>
    </row>
    <row r="11" spans="1:8">
      <c r="A11" t="s">
        <v>155</v>
      </c>
      <c r="B11">
        <v>13.31470161226412</v>
      </c>
      <c r="C11">
        <v>18.66194362454186</v>
      </c>
      <c r="D11">
        <v>22.18233683179059</v>
      </c>
      <c r="E11">
        <v>8.534862243783014</v>
      </c>
      <c r="F11">
        <v>3533.138681887158</v>
      </c>
      <c r="G11">
        <v>1366.316472956761</v>
      </c>
      <c r="H11">
        <v>0.386714645525029</v>
      </c>
    </row>
    <row r="12" spans="1:8">
      <c r="A12" t="s">
        <v>165</v>
      </c>
      <c r="B12">
        <v>10.6803810604111</v>
      </c>
      <c r="C12">
        <v>19.80487331285835</v>
      </c>
      <c r="D12">
        <v>14.00909406758579</v>
      </c>
      <c r="E12">
        <v>4.893970114936424</v>
      </c>
      <c r="F12">
        <v>1357.823851298118</v>
      </c>
      <c r="G12">
        <v>522.7086008350612</v>
      </c>
      <c r="H12">
        <v>0.3849605383904082</v>
      </c>
    </row>
    <row r="13" spans="1:8">
      <c r="A13" t="s">
        <v>175</v>
      </c>
      <c r="B13">
        <v>13.61803478155216</v>
      </c>
      <c r="C13">
        <v>18.50282078810598</v>
      </c>
      <c r="D13">
        <v>21.70206923655271</v>
      </c>
      <c r="E13">
        <v>8.298374821892109</v>
      </c>
      <c r="F13">
        <v>3332.208242411439</v>
      </c>
      <c r="G13">
        <v>1225.498663332804</v>
      </c>
      <c r="H13">
        <v>0.3677737326662212</v>
      </c>
    </row>
    <row r="14" spans="1:8">
      <c r="A14" t="s">
        <v>185</v>
      </c>
      <c r="B14">
        <v>11.07878032648105</v>
      </c>
      <c r="C14">
        <v>19.64361961848766</v>
      </c>
      <c r="D14">
        <v>13.50825234353645</v>
      </c>
      <c r="E14">
        <v>4.730455577591451</v>
      </c>
      <c r="F14">
        <v>1255.230979589331</v>
      </c>
      <c r="G14">
        <v>453.1220851198069</v>
      </c>
      <c r="H14">
        <v>0.3609870155276544</v>
      </c>
    </row>
    <row r="15" spans="1:8">
      <c r="A15" t="s">
        <v>195</v>
      </c>
      <c r="B15">
        <v>13.98774221689528</v>
      </c>
      <c r="C15">
        <v>18.3181235949689</v>
      </c>
      <c r="D15">
        <v>21.13846282189936</v>
      </c>
      <c r="E15">
        <v>8.084628316518909</v>
      </c>
      <c r="F15">
        <v>3130.505317319844</v>
      </c>
      <c r="G15">
        <v>1106.033207345853</v>
      </c>
      <c r="H15">
        <v>0.3533082027449723</v>
      </c>
    </row>
    <row r="16" spans="1:8">
      <c r="A16" t="s">
        <v>205</v>
      </c>
      <c r="B16">
        <v>11.5596401940661</v>
      </c>
      <c r="C16">
        <v>19.44758226918224</v>
      </c>
      <c r="D16">
        <v>12.94825267703964</v>
      </c>
      <c r="E16">
        <v>4.576878928305557</v>
      </c>
      <c r="F16">
        <v>1152.513994080922</v>
      </c>
      <c r="G16">
        <v>394.2624411915102</v>
      </c>
      <c r="H16">
        <v>0.3420890706892604</v>
      </c>
    </row>
    <row r="17" spans="1:8">
      <c r="A17" t="s">
        <v>215</v>
      </c>
      <c r="B17">
        <v>14.41313326489974</v>
      </c>
      <c r="C17">
        <v>18.10547951572899</v>
      </c>
      <c r="D17">
        <v>20.52125163409838</v>
      </c>
      <c r="E17">
        <v>7.881040609752786</v>
      </c>
      <c r="F17">
        <v>2928.177792191535</v>
      </c>
      <c r="G17">
        <v>1002.936981444826</v>
      </c>
      <c r="H17">
        <v>0.3425123242582202</v>
      </c>
    </row>
    <row r="18" spans="1:8">
      <c r="A18" t="s">
        <v>225</v>
      </c>
      <c r="B18">
        <v>12.13916547871208</v>
      </c>
      <c r="C18">
        <v>19.21207558065893</v>
      </c>
      <c r="D18">
        <v>12.33114303432349</v>
      </c>
      <c r="E18">
        <v>4.430853790996218</v>
      </c>
      <c r="F18">
        <v>1049.699623170186</v>
      </c>
      <c r="G18">
        <v>343.8911312242923</v>
      </c>
      <c r="H18">
        <v>0.3276090832401279</v>
      </c>
    </row>
    <row r="19" spans="1:8">
      <c r="A19" t="s">
        <v>235</v>
      </c>
      <c r="B19">
        <v>14.9079232682527</v>
      </c>
      <c r="C19">
        <v>17.86331369671931</v>
      </c>
      <c r="D19">
        <v>19.84389392636754</v>
      </c>
      <c r="E19">
        <v>7.688340777109067</v>
      </c>
      <c r="F19">
        <v>2725.345372178194</v>
      </c>
      <c r="G19">
        <v>913.1331375214743</v>
      </c>
      <c r="H19">
        <v>0.335052264143559</v>
      </c>
    </row>
    <row r="20" spans="1:8">
      <c r="A20" t="s">
        <v>245</v>
      </c>
      <c r="B20">
        <v>12.84284000692135</v>
      </c>
      <c r="C20">
        <v>18.92954917280952</v>
      </c>
      <c r="D20">
        <v>11.65578187301691</v>
      </c>
      <c r="E20">
        <v>4.291225443470043</v>
      </c>
      <c r="F20">
        <v>946.8103865733683</v>
      </c>
      <c r="G20">
        <v>300.534957388626</v>
      </c>
      <c r="H20">
        <v>0.317418314850032</v>
      </c>
    </row>
    <row r="21" spans="1:8">
      <c r="A21" t="s">
        <v>255</v>
      </c>
      <c r="B21">
        <v>15.48319758430747</v>
      </c>
      <c r="C21">
        <v>17.58793905536187</v>
      </c>
      <c r="D21">
        <v>19.1077039857093</v>
      </c>
      <c r="E21">
        <v>7.50481673780768</v>
      </c>
      <c r="F21">
        <v>2522.107236547</v>
      </c>
      <c r="G21">
        <v>834.539307655285</v>
      </c>
      <c r="H21">
        <v>0.3308897003118104</v>
      </c>
    </row>
    <row r="22" spans="1:8">
      <c r="A22" t="s">
        <v>265</v>
      </c>
      <c r="B22">
        <v>13.70318107990946</v>
      </c>
      <c r="C22">
        <v>18.58791551295972</v>
      </c>
      <c r="D22">
        <v>10.92359243418599</v>
      </c>
      <c r="E22">
        <v>4.156016487385514</v>
      </c>
      <c r="F22">
        <v>843.8659036389946</v>
      </c>
      <c r="G22">
        <v>263.2060698155411</v>
      </c>
      <c r="H22">
        <v>0.3119050890437926</v>
      </c>
    </row>
    <row r="23" spans="1:8">
      <c r="A23" t="s">
        <v>275</v>
      </c>
      <c r="B23">
        <v>16.13552097640171</v>
      </c>
      <c r="C23">
        <v>17.27222937581358</v>
      </c>
      <c r="D23">
        <v>18.33392747073166</v>
      </c>
      <c r="E23">
        <v>7.321703695623346</v>
      </c>
      <c r="F23">
        <v>2318.547806186926</v>
      </c>
      <c r="G23">
        <v>765.7442190503672</v>
      </c>
      <c r="H23">
        <v>0.3302688937476372</v>
      </c>
    </row>
    <row r="24" spans="1:8">
      <c r="A24" t="s">
        <v>285</v>
      </c>
      <c r="B24">
        <v>14.78430394322236</v>
      </c>
      <c r="C24">
        <v>18.17066494216337</v>
      </c>
      <c r="D24">
        <v>10.12381288950713</v>
      </c>
      <c r="E24">
        <v>4.027497328902799</v>
      </c>
      <c r="F24">
        <v>740.8839577727892</v>
      </c>
      <c r="G24">
        <v>231.2804644271208</v>
      </c>
      <c r="H24">
        <v>0.3121682714286126</v>
      </c>
    </row>
    <row r="25" spans="1:8">
      <c r="A25" t="s">
        <v>295</v>
      </c>
      <c r="B25">
        <v>16.8938826424245</v>
      </c>
      <c r="C25">
        <v>16.90997580491004</v>
      </c>
      <c r="D25">
        <v>17.50740305998251</v>
      </c>
      <c r="E25">
        <v>7.143195370998803</v>
      </c>
      <c r="F25">
        <v>2114.741290583122</v>
      </c>
      <c r="G25">
        <v>705.8807249657438</v>
      </c>
      <c r="H25">
        <v>0.3337905814337712</v>
      </c>
    </row>
    <row r="26" spans="1:8">
      <c r="A26" t="s">
        <v>305</v>
      </c>
      <c r="B26">
        <v>16.19054562781721</v>
      </c>
      <c r="C26">
        <v>17.65240014360248</v>
      </c>
      <c r="D26">
        <v>9.243024025134865</v>
      </c>
      <c r="E26">
        <v>3.909508065597642</v>
      </c>
      <c r="F26">
        <v>637.8814294540405</v>
      </c>
      <c r="G26">
        <v>204.3948042289656</v>
      </c>
      <c r="H26">
        <v>0.3204275822920666</v>
      </c>
    </row>
    <row r="27" spans="1:8">
      <c r="A27" t="s">
        <v>315</v>
      </c>
      <c r="B27">
        <v>17.78138457364162</v>
      </c>
      <c r="C27">
        <v>16.49105399883126</v>
      </c>
      <c r="D27">
        <v>16.62796058873744</v>
      </c>
      <c r="E27">
        <v>6.968153631375106</v>
      </c>
      <c r="F27">
        <v>1910.75549630264</v>
      </c>
      <c r="G27">
        <v>654.427398353684</v>
      </c>
      <c r="H27">
        <v>0.3424966719289921</v>
      </c>
    </row>
    <row r="28" spans="1:8">
      <c r="A28" t="s">
        <v>325</v>
      </c>
      <c r="B28">
        <v>18.05326436697085</v>
      </c>
      <c r="C28">
        <v>17.0252660893895</v>
      </c>
      <c r="D28">
        <v>8.286918930881569</v>
      </c>
      <c r="E28">
        <v>3.790861169103473</v>
      </c>
      <c r="F28">
        <v>534.8412292325258</v>
      </c>
      <c r="G28">
        <v>182.3981617155773</v>
      </c>
      <c r="H28">
        <v>0.341032350810559</v>
      </c>
    </row>
    <row r="29" spans="1:8">
      <c r="A29" t="s">
        <v>335</v>
      </c>
      <c r="B29">
        <v>18.78397007639287</v>
      </c>
      <c r="C29">
        <v>16.01827076279783</v>
      </c>
      <c r="D29">
        <v>15.73065993205705</v>
      </c>
      <c r="E29">
        <v>6.772105978075103</v>
      </c>
      <c r="F29">
        <v>1706.421517448755</v>
      </c>
      <c r="G29">
        <v>614.881192284398</v>
      </c>
      <c r="H29">
        <v>0.3603337077017743</v>
      </c>
    </row>
    <row r="30" spans="1:8">
      <c r="A30" t="s">
        <v>345</v>
      </c>
      <c r="B30">
        <v>20.85148054921684</v>
      </c>
      <c r="C30">
        <v>16.1784855774551</v>
      </c>
      <c r="D30">
        <v>7.171661564384388</v>
      </c>
      <c r="E30">
        <v>3.721525713739552</v>
      </c>
      <c r="F30">
        <v>431.7960616642571</v>
      </c>
      <c r="G30">
        <v>171.5059286856136</v>
      </c>
      <c r="H30">
        <v>0.3971919707293857</v>
      </c>
    </row>
    <row r="31" spans="1:8">
      <c r="A31" t="s">
        <v>355</v>
      </c>
      <c r="B31">
        <v>20.01716443583988</v>
      </c>
      <c r="C31">
        <v>15.44832366265566</v>
      </c>
      <c r="D31">
        <v>14.74757131493262</v>
      </c>
      <c r="E31">
        <v>6.592127812127218</v>
      </c>
      <c r="F31">
        <v>1501.853199204933</v>
      </c>
      <c r="G31">
        <v>594.4974745176182</v>
      </c>
      <c r="H31">
        <v>0.3958425995512342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2018-11-06T04:08:11Z</dcterms:created>
  <dcterms:modified xsi:type="dcterms:W3CDTF">2018-11-06T04:08:11Z</dcterms:modified>
</cp:coreProperties>
</file>