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<sst xmlns="http://schemas.openxmlformats.org/spreadsheetml/2006/main" count="767" uniqueCount="357">
  <si>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</si>
  <si>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</si>
  <si>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</si>
  <si>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</si>
  <si>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</si>
  <si>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</si>
  <si>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</si>
  <si>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</si>
  <si>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</si>
  <si>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</si>
  <si>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</si>
  <si>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</si>
  <si>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</si>
  <si>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</si>
  <si>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</si>
  <si>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</si>
  <si>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</si>
  <si>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</si>
  <si>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</si>
  <si>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</si>
  <si>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</si>
  <si>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</si>
  <si>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</si>
  <si>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</si>
  <si>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</si>
  <si>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</si>
  <si>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</si>
  <si>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</si>
  <si>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</si>
  <si>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</si>
  <si>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</si>
  <si>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</si>
  <si>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</si>
  <si>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</si>
  <si>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</si>
  <si>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</si>
  <si>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</si>
  <si>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</si>
  <si>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</si>
  <si>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</si>
  <si>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</si>
  <si>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</si>
  <si>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</si>
  <si>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</si>
  <si>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</si>
  <si>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</si>
  <si>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</si>
  <si>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</si>
  <si>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</si>
  <si>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</si>
  <si>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</si>
  <si>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</si>
  <si>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</si>
  <si>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</si>
  <si>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</si>
  <si>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</si>
  <si>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</si>
  <si>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</si>
  <si>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</si>
  <si>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</si>
  <si>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</si>
  <si>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</si>
  <si>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</si>
  <si>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</si>
  <si>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</si>
  <si>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</si>
  <si>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</si>
  <si>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</si>
  <si>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</si>
  <si>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</si>
  <si>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</si>
  <si>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</si>
  <si>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</si>
  <si>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</si>
  <si>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1892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</si>
  <si>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</si>
  <si>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</si>
  <si>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</si>
  <si>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</si>
  <si>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</si>
  <si>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</si>
  <si>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</si>
  <si>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</si>
  <si>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</si>
  <si>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</si>
  <si>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1893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</si>
  <si>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</si>
  <si>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</si>
  <si>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</si>
  <si>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</si>
  <si>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</si>
  <si>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</si>
  <si>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</si>
  <si>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</si>
  <si>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</si>
  <si>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1894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</si>
  <si>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</si>
  <si>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</si>
  <si>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</si>
  <si>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</si>
  <si>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</si>
  <si>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</si>
  <si>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</si>
  <si>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</si>
  <si>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</si>
  <si>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1895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</si>
  <si>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</si>
  <si>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</si>
  <si>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</si>
  <si>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</si>
  <si>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</si>
  <si>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</si>
  <si>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</si>
  <si>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</si>
  <si>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</si>
  <si>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1896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</si>
  <si>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</si>
  <si>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</si>
  <si>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</si>
  <si>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</si>
  <si>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</si>
  <si>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</si>
  <si>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</si>
  <si>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</si>
  <si>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</si>
  <si>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1897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</si>
  <si>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</si>
  <si>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</si>
  <si>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</si>
  <si>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</si>
  <si>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</si>
  <si>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</si>
  <si>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</si>
  <si>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</si>
  <si>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</si>
  <si>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1898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</si>
  <si>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</si>
  <si>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</si>
  <si>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</si>
  <si>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</si>
  <si>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</si>
  <si>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</si>
  <si>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</si>
  <si>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</si>
  <si>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</si>
  <si>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1899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</si>
  <si>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</si>
  <si>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</si>
  <si>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</si>
  <si>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</si>
  <si>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</si>
  <si>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</si>
  <si>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</si>
  <si>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</si>
  <si>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</si>
  <si>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1900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</si>
  <si>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</si>
  <si>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</si>
  <si>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</si>
  <si>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</si>
  <si>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</si>
  <si>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</si>
  <si>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</si>
  <si>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</si>
  <si>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</si>
  <si>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1901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</si>
  <si>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</si>
  <si>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</si>
  <si>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</si>
  <si>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</si>
  <si>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</si>
  <si>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</si>
  <si>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</si>
  <si>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</si>
  <si>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</si>
  <si>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1902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</si>
  <si>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</si>
  <si>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</si>
  <si>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</si>
  <si>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</si>
  <si>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</si>
  <si>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</si>
  <si>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</si>
  <si>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</si>
  <si>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</si>
  <si>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1903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</si>
  <si>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</si>
  <si>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</si>
  <si>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</si>
  <si>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</si>
  <si>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</si>
  <si>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</si>
  <si>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</si>
  <si>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</si>
  <si>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</si>
  <si>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1904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</si>
  <si>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</si>
  <si>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</si>
  <si>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</si>
  <si>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</si>
  <si>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</si>
  <si>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</si>
  <si>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</si>
  <si>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</si>
  <si>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</si>
  <si>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1905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</si>
  <si>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</si>
  <si>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</si>
  <si>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</si>
  <si>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</si>
  <si>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</si>
  <si>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</si>
  <si>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</si>
  <si>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</si>
  <si>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</si>
  <si>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1906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</si>
  <si>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</si>
  <si>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</si>
  <si>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</si>
  <si>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</si>
  <si>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</si>
  <si>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</si>
  <si>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</si>
  <si>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</si>
  <si>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</si>
  <si>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1907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</si>
  <si>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</si>
  <si>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</si>
  <si>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</si>
  <si>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</si>
  <si>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</si>
  <si>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</si>
  <si>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</si>
  <si>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</si>
  <si>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</si>
  <si>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1908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</si>
  <si>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</si>
  <si>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</si>
  <si>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</si>
  <si>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</si>
  <si>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</si>
  <si>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</si>
  <si>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</si>
  <si>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</si>
  <si>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</si>
  <si>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1909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</si>
  <si>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</si>
  <si>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</si>
  <si>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</si>
  <si>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</si>
  <si>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</si>
  <si>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</si>
  <si>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</si>
  <si>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</si>
  <si>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</si>
  <si>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1910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</si>
  <si>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</si>
  <si>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</si>
  <si>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</si>
  <si>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</si>
  <si>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</si>
  <si>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</si>
  <si>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</si>
  <si>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</si>
  <si>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</si>
  <si>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1911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</si>
  <si>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</si>
  <si>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</si>
  <si>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</si>
  <si>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</si>
  <si>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</si>
  <si>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</si>
  <si>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</si>
  <si>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</si>
  <si>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</si>
  <si>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1912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</si>
  <si>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</si>
  <si>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</si>
  <si>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</si>
  <si>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</si>
  <si>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</si>
  <si>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</si>
  <si>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</si>
  <si>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</si>
  <si>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</si>
  <si>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1913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</si>
  <si>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</si>
  <si>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</si>
  <si>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</si>
  <si>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</si>
  <si>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</si>
  <si>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</si>
  <si>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</si>
  <si>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</si>
  <si>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</si>
  <si>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1914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</si>
  <si>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</si>
  <si>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</si>
  <si>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</si>
  <si>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</si>
  <si>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</si>
  <si>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</si>
  <si>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</si>
  <si>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</si>
  <si>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</si>
  <si>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1915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</si>
  <si>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</si>
  <si>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</si>
  <si>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</si>
  <si>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</si>
  <si>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</si>
  <si>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</si>
  <si>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</si>
  <si>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</si>
  <si>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</si>
  <si>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1916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</si>
  <si>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</si>
  <si>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</si>
  <si>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</si>
  <si>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</si>
  <si>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</si>
  <si>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</si>
  <si>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</si>
  <si>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</si>
  <si>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</si>
  <si>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1917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</si>
  <si>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</si>
  <si>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</si>
  <si>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</si>
  <si>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</si>
  <si>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</si>
  <si>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</si>
  <si>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</si>
  <si>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</si>
  <si>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</si>
  <si>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1918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</si>
  <si>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</si>
  <si>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</si>
  <si>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</si>
  <si>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</si>
  <si>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</si>
  <si>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</si>
  <si>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</si>
  <si>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</si>
  <si>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</si>
  <si>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1919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</si>
  <si>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</si>
  <si>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</si>
  <si>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</si>
  <si>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</si>
  <si>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</si>
  <si>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</si>
  <si>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</si>
  <si>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</si>
  <si>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</si>
  <si>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1920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</si>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</sst>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9764680.52663723</c:v>
                </c:pt>
                <c:pt idx="1">
                  <c:v>27422693.21723256</c:v>
                </c:pt>
                <c:pt idx="2">
                  <c:v>26217353.59043594</c:v>
                </c:pt>
                <c:pt idx="3">
                  <c:v>25326135.13909547</c:v>
                </c:pt>
                <c:pt idx="4">
                  <c:v>25092189.92987118</c:v>
                </c:pt>
                <c:pt idx="5">
                  <c:v>24684502.32619559</c:v>
                </c:pt>
                <c:pt idx="6">
                  <c:v>24488905.33293711</c:v>
                </c:pt>
                <c:pt idx="7">
                  <c:v>24111018.52737817</c:v>
                </c:pt>
                <c:pt idx="8">
                  <c:v>23931724.50021645</c:v>
                </c:pt>
                <c:pt idx="9">
                  <c:v>23567377.97562109</c:v>
                </c:pt>
                <c:pt idx="10">
                  <c:v>23396664.97602362</c:v>
                </c:pt>
                <c:pt idx="11">
                  <c:v>23039941.3390388</c:v>
                </c:pt>
                <c:pt idx="12">
                  <c:v>22874226.8751168</c:v>
                </c:pt>
                <c:pt idx="13">
                  <c:v>22522122.40231295</c:v>
                </c:pt>
                <c:pt idx="14">
                  <c:v>22359533.60885127</c:v>
                </c:pt>
                <c:pt idx="15">
                  <c:v>22010392.41550611</c:v>
                </c:pt>
                <c:pt idx="16">
                  <c:v>21849941.44259413</c:v>
                </c:pt>
                <c:pt idx="17">
                  <c:v>21503203.84139594</c:v>
                </c:pt>
                <c:pt idx="18">
                  <c:v>21344161.98990913</c:v>
                </c:pt>
                <c:pt idx="19">
                  <c:v>20999082.73186309</c:v>
                </c:pt>
                <c:pt idx="20">
                  <c:v>20840943.53832395</c:v>
                </c:pt>
                <c:pt idx="21">
                  <c:v>20496930.50905877</c:v>
                </c:pt>
                <c:pt idx="22">
                  <c:v>20339481.92201012</c:v>
                </c:pt>
                <c:pt idx="23">
                  <c:v>19996643.64593973</c:v>
                </c:pt>
                <c:pt idx="24">
                  <c:v>19839701.82504928</c:v>
                </c:pt>
                <c:pt idx="25">
                  <c:v>19497994.91461404</c:v>
                </c:pt>
                <c:pt idx="26">
                  <c:v>19341463.30028344</c:v>
                </c:pt>
                <c:pt idx="27">
                  <c:v>19000996.50251397</c:v>
                </c:pt>
                <c:pt idx="28">
                  <c:v>18845275.87640764</c:v>
                </c:pt>
                <c:pt idx="29">
                  <c:v>18507138.73017124</c:v>
                </c:pt>
                <c:pt idx="30">
                  <c:v>18352057.49775159</c:v>
                </c:pt>
                <c:pt idx="31">
                  <c:v>18016499.19752163</c:v>
                </c:pt>
                <c:pt idx="32">
                  <c:v>17138380.57011673</c:v>
                </c:pt>
                <c:pt idx="33">
                  <c:v>16721028.5835571</c:v>
                </c:pt>
                <c:pt idx="34">
                  <c:v>16393241.91560815</c:v>
                </c:pt>
                <c:pt idx="35">
                  <c:v>16330814.79064196</c:v>
                </c:pt>
                <c:pt idx="36">
                  <c:v>16330978.51507083</c:v>
                </c:pt>
                <c:pt idx="37">
                  <c:v>16167853.80032821</c:v>
                </c:pt>
                <c:pt idx="38">
                  <c:v>16166775.78880559</c:v>
                </c:pt>
                <c:pt idx="39">
                  <c:v>16027397.8472363</c:v>
                </c:pt>
                <c:pt idx="40">
                  <c:v>16025439.48975103</c:v>
                </c:pt>
                <c:pt idx="41">
                  <c:v>15884636.61369094</c:v>
                </c:pt>
                <c:pt idx="42">
                  <c:v>15881999.15322092</c:v>
                </c:pt>
                <c:pt idx="43">
                  <c:v>15738393.79458301</c:v>
                </c:pt>
                <c:pt idx="44">
                  <c:v>15735196.65867921</c:v>
                </c:pt>
                <c:pt idx="45">
                  <c:v>15588649.24928842</c:v>
                </c:pt>
                <c:pt idx="46">
                  <c:v>15584975.83105051</c:v>
                </c:pt>
                <c:pt idx="47">
                  <c:v>15435868.4943615</c:v>
                </c:pt>
                <c:pt idx="48">
                  <c:v>15431805.31886495</c:v>
                </c:pt>
                <c:pt idx="49">
                  <c:v>15280963.73906912</c:v>
                </c:pt>
                <c:pt idx="50">
                  <c:v>15276570.46472169</c:v>
                </c:pt>
                <c:pt idx="51">
                  <c:v>15124580.38277975</c:v>
                </c:pt>
                <c:pt idx="52">
                  <c:v>15119904.93694828</c:v>
                </c:pt>
                <c:pt idx="53">
                  <c:v>14967374.9241786</c:v>
                </c:pt>
                <c:pt idx="54">
                  <c:v>14962479.73991002</c:v>
                </c:pt>
                <c:pt idx="55">
                  <c:v>14810351.6095543</c:v>
                </c:pt>
                <c:pt idx="56">
                  <c:v>14805286.15846067</c:v>
                </c:pt>
                <c:pt idx="57">
                  <c:v>14654370.72125747</c:v>
                </c:pt>
                <c:pt idx="58">
                  <c:v>14649203.61948684</c:v>
                </c:pt>
                <c:pt idx="59">
                  <c:v>14500390.76636037</c:v>
                </c:pt>
                <c:pt idx="60">
                  <c:v>14495152.13781647</c:v>
                </c:pt>
                <c:pt idx="61">
                  <c:v>14349681.26533548</c:v>
                </c:pt>
                <c:pt idx="62">
                  <c:v>14313637.10689885</c:v>
                </c:pt>
                <c:pt idx="63">
                  <c:v>14021017.81516048</c:v>
                </c:pt>
                <c:pt idx="64">
                  <c:v>13836754.03491539</c:v>
                </c:pt>
                <c:pt idx="65">
                  <c:v>13693604.5423989</c:v>
                </c:pt>
                <c:pt idx="66">
                  <c:v>13562675.19178482</c:v>
                </c:pt>
                <c:pt idx="67">
                  <c:v>13535044.21784095</c:v>
                </c:pt>
                <c:pt idx="68">
                  <c:v>13546578.85641194</c:v>
                </c:pt>
                <c:pt idx="69">
                  <c:v>13456988.52692226</c:v>
                </c:pt>
                <c:pt idx="70">
                  <c:v>13458816.54213904</c:v>
                </c:pt>
                <c:pt idx="71">
                  <c:v>13395573.55160755</c:v>
                </c:pt>
                <c:pt idx="72">
                  <c:v>13398096.17997585</c:v>
                </c:pt>
                <c:pt idx="73">
                  <c:v>13329238.04281404</c:v>
                </c:pt>
                <c:pt idx="74">
                  <c:v>13332133.82124868</c:v>
                </c:pt>
                <c:pt idx="75">
                  <c:v>13258486.00528503</c:v>
                </c:pt>
                <c:pt idx="76">
                  <c:v>13261535.93260914</c:v>
                </c:pt>
                <c:pt idx="77">
                  <c:v>13184210.81076135</c:v>
                </c:pt>
                <c:pt idx="78">
                  <c:v>13187249.93423351</c:v>
                </c:pt>
                <c:pt idx="79">
                  <c:v>13107449.67168796</c:v>
                </c:pt>
                <c:pt idx="80">
                  <c:v>13077065.97756054</c:v>
                </c:pt>
                <c:pt idx="81">
                  <c:v>13079769.15685966</c:v>
                </c:pt>
                <c:pt idx="82">
                  <c:v>13006798.30515951</c:v>
                </c:pt>
                <c:pt idx="83">
                  <c:v>13009164.63325289</c:v>
                </c:pt>
                <c:pt idx="84">
                  <c:v>12929290.20531267</c:v>
                </c:pt>
                <c:pt idx="85">
                  <c:v>12852950.64488526</c:v>
                </c:pt>
                <c:pt idx="86">
                  <c:v>12823766.21256872</c:v>
                </c:pt>
                <c:pt idx="87">
                  <c:v>12825494.46398076</c:v>
                </c:pt>
                <c:pt idx="88">
                  <c:v>12756467.82214539</c:v>
                </c:pt>
                <c:pt idx="89">
                  <c:v>12686400.31650727</c:v>
                </c:pt>
                <c:pt idx="90">
                  <c:v>12660366.62193503</c:v>
                </c:pt>
                <c:pt idx="91">
                  <c:v>12661459.06610819</c:v>
                </c:pt>
                <c:pt idx="92">
                  <c:v>12600878.13589027</c:v>
                </c:pt>
                <c:pt idx="93">
                  <c:v>12541345.38960153</c:v>
                </c:pt>
                <c:pt idx="94">
                  <c:v>12438188.89410697</c:v>
                </c:pt>
                <c:pt idx="95">
                  <c:v>12363843.7660474</c:v>
                </c:pt>
                <c:pt idx="96">
                  <c:v>12300445.00168919</c:v>
                </c:pt>
                <c:pt idx="97">
                  <c:v>12237534.52392693</c:v>
                </c:pt>
                <c:pt idx="98">
                  <c:v>12198145.31547865</c:v>
                </c:pt>
                <c:pt idx="99">
                  <c:v>12200475.93900837</c:v>
                </c:pt>
                <c:pt idx="100">
                  <c:v>12176488.41149454</c:v>
                </c:pt>
                <c:pt idx="101">
                  <c:v>12180955.77294048</c:v>
                </c:pt>
                <c:pt idx="102">
                  <c:v>12138051.66281841</c:v>
                </c:pt>
                <c:pt idx="103">
                  <c:v>12108247.87995717</c:v>
                </c:pt>
                <c:pt idx="104">
                  <c:v>12112937.4367046</c:v>
                </c:pt>
                <c:pt idx="105">
                  <c:v>12074500.59562357</c:v>
                </c:pt>
                <c:pt idx="106">
                  <c:v>12069864.95055869</c:v>
                </c:pt>
                <c:pt idx="107">
                  <c:v>12074463.05848888</c:v>
                </c:pt>
                <c:pt idx="108">
                  <c:v>12031861.59073994</c:v>
                </c:pt>
                <c:pt idx="109">
                  <c:v>11992891.94480522</c:v>
                </c:pt>
                <c:pt idx="110">
                  <c:v>11985191.47658207</c:v>
                </c:pt>
                <c:pt idx="111">
                  <c:v>11983687.43642159</c:v>
                </c:pt>
                <c:pt idx="112">
                  <c:v>11941124.90466187</c:v>
                </c:pt>
                <c:pt idx="113">
                  <c:v>11932840.04819306</c:v>
                </c:pt>
                <c:pt idx="114">
                  <c:v>11936580.52003216</c:v>
                </c:pt>
                <c:pt idx="115">
                  <c:v>11893625.32387748</c:v>
                </c:pt>
                <c:pt idx="116">
                  <c:v>11852453.2578193</c:v>
                </c:pt>
                <c:pt idx="117">
                  <c:v>11812216.89712137</c:v>
                </c:pt>
                <c:pt idx="118">
                  <c:v>11799457.57559849</c:v>
                </c:pt>
                <c:pt idx="119">
                  <c:v>11802604.85157594</c:v>
                </c:pt>
                <c:pt idx="120">
                  <c:v>11763962.23172387</c:v>
                </c:pt>
                <c:pt idx="121">
                  <c:v>11729504.66146024</c:v>
                </c:pt>
                <c:pt idx="122">
                  <c:v>11719376.05164661</c:v>
                </c:pt>
                <c:pt idx="123">
                  <c:v>11721994.77839017</c:v>
                </c:pt>
                <c:pt idx="124">
                  <c:v>11691112.92922492</c:v>
                </c:pt>
                <c:pt idx="125">
                  <c:v>11645526.73219303</c:v>
                </c:pt>
                <c:pt idx="126">
                  <c:v>11610465.3308969</c:v>
                </c:pt>
                <c:pt idx="127">
                  <c:v>11579354.58381652</c:v>
                </c:pt>
                <c:pt idx="128">
                  <c:v>11544560.86008909</c:v>
                </c:pt>
                <c:pt idx="129">
                  <c:v>11521926.03625775</c:v>
                </c:pt>
                <c:pt idx="130">
                  <c:v>11515424.98823427</c:v>
                </c:pt>
                <c:pt idx="131">
                  <c:v>11515414.18425504</c:v>
                </c:pt>
                <c:pt idx="132">
                  <c:v>11502471.1529546</c:v>
                </c:pt>
                <c:pt idx="133">
                  <c:v>11502009.05748107</c:v>
                </c:pt>
                <c:pt idx="134">
                  <c:v>11480097.71365134</c:v>
                </c:pt>
                <c:pt idx="135">
                  <c:v>11463681.86196617</c:v>
                </c:pt>
                <c:pt idx="136">
                  <c:v>11463763.25587176</c:v>
                </c:pt>
                <c:pt idx="137">
                  <c:v>11445131.77901516</c:v>
                </c:pt>
                <c:pt idx="138">
                  <c:v>11441623.88668527</c:v>
                </c:pt>
                <c:pt idx="139">
                  <c:v>11441415.16229589</c:v>
                </c:pt>
                <c:pt idx="140">
                  <c:v>11413471.14772682</c:v>
                </c:pt>
                <c:pt idx="141">
                  <c:v>11402928.15437128</c:v>
                </c:pt>
                <c:pt idx="142">
                  <c:v>11403644.91853569</c:v>
                </c:pt>
                <c:pt idx="143">
                  <c:v>11381433.72322685</c:v>
                </c:pt>
                <c:pt idx="144">
                  <c:v>11371189.62229048</c:v>
                </c:pt>
                <c:pt idx="145">
                  <c:v>11371869.78157542</c:v>
                </c:pt>
                <c:pt idx="146">
                  <c:v>11365373.25539991</c:v>
                </c:pt>
                <c:pt idx="147">
                  <c:v>11365042.07866117</c:v>
                </c:pt>
                <c:pt idx="148">
                  <c:v>11338236.71006885</c:v>
                </c:pt>
                <c:pt idx="149">
                  <c:v>11318742.23859227</c:v>
                </c:pt>
                <c:pt idx="150">
                  <c:v>11313590.39644938</c:v>
                </c:pt>
                <c:pt idx="151">
                  <c:v>11313565.74648409</c:v>
                </c:pt>
                <c:pt idx="152">
                  <c:v>11290798.14117915</c:v>
                </c:pt>
                <c:pt idx="153">
                  <c:v>11281593.55062742</c:v>
                </c:pt>
                <c:pt idx="154">
                  <c:v>11281692.77849462</c:v>
                </c:pt>
                <c:pt idx="155">
                  <c:v>11275147.04818028</c:v>
                </c:pt>
                <c:pt idx="156">
                  <c:v>11274148.38865191</c:v>
                </c:pt>
                <c:pt idx="157">
                  <c:v>11248149.64434882</c:v>
                </c:pt>
                <c:pt idx="158">
                  <c:v>11230515.14355517</c:v>
                </c:pt>
                <c:pt idx="159">
                  <c:v>11210997.13333634</c:v>
                </c:pt>
                <c:pt idx="160">
                  <c:v>11197470.86249733</c:v>
                </c:pt>
                <c:pt idx="161">
                  <c:v>11191610.88315767</c:v>
                </c:pt>
                <c:pt idx="162">
                  <c:v>11191812.29701622</c:v>
                </c:pt>
                <c:pt idx="163">
                  <c:v>11188225.72017181</c:v>
                </c:pt>
                <c:pt idx="164">
                  <c:v>11188219.19531866</c:v>
                </c:pt>
                <c:pt idx="165">
                  <c:v>11174040.2552619</c:v>
                </c:pt>
                <c:pt idx="166">
                  <c:v>11163999.70462386</c:v>
                </c:pt>
                <c:pt idx="167">
                  <c:v>11160074.94474052</c:v>
                </c:pt>
                <c:pt idx="168">
                  <c:v>11160271.76495982</c:v>
                </c:pt>
                <c:pt idx="169">
                  <c:v>11149296.58725902</c:v>
                </c:pt>
                <c:pt idx="170">
                  <c:v>11140051.3274978</c:v>
                </c:pt>
                <c:pt idx="171">
                  <c:v>11125781.6515682</c:v>
                </c:pt>
                <c:pt idx="172">
                  <c:v>11120260.39426659</c:v>
                </c:pt>
                <c:pt idx="173">
                  <c:v>11120510.0146693</c:v>
                </c:pt>
                <c:pt idx="174">
                  <c:v>11108522.60665968</c:v>
                </c:pt>
                <c:pt idx="175">
                  <c:v>11103529.36016136</c:v>
                </c:pt>
                <c:pt idx="176">
                  <c:v>11103820.96642291</c:v>
                </c:pt>
                <c:pt idx="177">
                  <c:v>11095837.55957191</c:v>
                </c:pt>
                <c:pt idx="178">
                  <c:v>11092743.88796587</c:v>
                </c:pt>
                <c:pt idx="179">
                  <c:v>11092544.88625129</c:v>
                </c:pt>
                <c:pt idx="180">
                  <c:v>11078645.91004001</c:v>
                </c:pt>
                <c:pt idx="181">
                  <c:v>11073118.1686602</c:v>
                </c:pt>
                <c:pt idx="182">
                  <c:v>11073210.12609485</c:v>
                </c:pt>
                <c:pt idx="183">
                  <c:v>11063846.45638142</c:v>
                </c:pt>
                <c:pt idx="184">
                  <c:v>11060735.19596582</c:v>
                </c:pt>
                <c:pt idx="185">
                  <c:v>11061190.13890708</c:v>
                </c:pt>
                <c:pt idx="186">
                  <c:v>11058446.07941857</c:v>
                </c:pt>
                <c:pt idx="187">
                  <c:v>11058467.46358754</c:v>
                </c:pt>
                <c:pt idx="188">
                  <c:v>11046924.08897509</c:v>
                </c:pt>
                <c:pt idx="189">
                  <c:v>11039203.51677094</c:v>
                </c:pt>
                <c:pt idx="190">
                  <c:v>11029166.0227056</c:v>
                </c:pt>
                <c:pt idx="191">
                  <c:v>11021728.16157456</c:v>
                </c:pt>
                <c:pt idx="192">
                  <c:v>11018981.2587102</c:v>
                </c:pt>
                <c:pt idx="193">
                  <c:v>11019391.23512175</c:v>
                </c:pt>
                <c:pt idx="194">
                  <c:v>11015122.69844402</c:v>
                </c:pt>
                <c:pt idx="195">
                  <c:v>11014970.3850848</c:v>
                </c:pt>
                <c:pt idx="196">
                  <c:v>11007924.76356598</c:v>
                </c:pt>
                <c:pt idx="197">
                  <c:v>11002850.20247309</c:v>
                </c:pt>
                <c:pt idx="198">
                  <c:v>11000868.53149573</c:v>
                </c:pt>
                <c:pt idx="199">
                  <c:v>11001204.09060518</c:v>
                </c:pt>
                <c:pt idx="200">
                  <c:v>10995601.56040805</c:v>
                </c:pt>
                <c:pt idx="201">
                  <c:v>10991200.0464451</c:v>
                </c:pt>
                <c:pt idx="202">
                  <c:v>10984422.59153915</c:v>
                </c:pt>
                <c:pt idx="203">
                  <c:v>10981652.44446666</c:v>
                </c:pt>
                <c:pt idx="204">
                  <c:v>10981963.48346014</c:v>
                </c:pt>
                <c:pt idx="205">
                  <c:v>10976300.54525127</c:v>
                </c:pt>
                <c:pt idx="206">
                  <c:v>10974157.06301783</c:v>
                </c:pt>
                <c:pt idx="207">
                  <c:v>10974315.28721117</c:v>
                </c:pt>
                <c:pt idx="208">
                  <c:v>10970948.23869392</c:v>
                </c:pt>
                <c:pt idx="209">
                  <c:v>10970993.99262883</c:v>
                </c:pt>
                <c:pt idx="210">
                  <c:v>10969748.31965804</c:v>
                </c:pt>
                <c:pt idx="211">
                  <c:v>10969954.50856588</c:v>
                </c:pt>
                <c:pt idx="212">
                  <c:v>10963550.17400895</c:v>
                </c:pt>
                <c:pt idx="213">
                  <c:v>10961721.42289587</c:v>
                </c:pt>
                <c:pt idx="214">
                  <c:v>10961721.75451226</c:v>
                </c:pt>
                <c:pt idx="215">
                  <c:v>10958157.79380418</c:v>
                </c:pt>
                <c:pt idx="216">
                  <c:v>10955929.76333489</c:v>
                </c:pt>
                <c:pt idx="217">
                  <c:v>10955850.58949891</c:v>
                </c:pt>
                <c:pt idx="218">
                  <c:v>10953240.02908585</c:v>
                </c:pt>
                <c:pt idx="219">
                  <c:v>10948949.48940308</c:v>
                </c:pt>
                <c:pt idx="220">
                  <c:v>10945529.55517616</c:v>
                </c:pt>
                <c:pt idx="221">
                  <c:v>10941711.32548775</c:v>
                </c:pt>
                <c:pt idx="222">
                  <c:v>10939080.11007955</c:v>
                </c:pt>
                <c:pt idx="223">
                  <c:v>10937847.24365687</c:v>
                </c:pt>
                <c:pt idx="224">
                  <c:v>10937881.28319564</c:v>
                </c:pt>
                <c:pt idx="225">
                  <c:v>10936465.61537323</c:v>
                </c:pt>
                <c:pt idx="226">
                  <c:v>10936622.22554982</c:v>
                </c:pt>
                <c:pt idx="227">
                  <c:v>10933761.44761061</c:v>
                </c:pt>
                <c:pt idx="228">
                  <c:v>10931756.70066566</c:v>
                </c:pt>
                <c:pt idx="229">
                  <c:v>10930986.05401575</c:v>
                </c:pt>
                <c:pt idx="230">
                  <c:v>10930965.43967208</c:v>
                </c:pt>
                <c:pt idx="231">
                  <c:v>10928930.62433291</c:v>
                </c:pt>
                <c:pt idx="232">
                  <c:v>10927241.61349022</c:v>
                </c:pt>
                <c:pt idx="233">
                  <c:v>10927295.86889847</c:v>
                </c:pt>
                <c:pt idx="234">
                  <c:v>10924528.85765697</c:v>
                </c:pt>
                <c:pt idx="235">
                  <c:v>10923962.24223439</c:v>
                </c:pt>
                <c:pt idx="236">
                  <c:v>10924063.03412244</c:v>
                </c:pt>
                <c:pt idx="237">
                  <c:v>10921808.13839675</c:v>
                </c:pt>
                <c:pt idx="238">
                  <c:v>10921211.80472157</c:v>
                </c:pt>
                <c:pt idx="239">
                  <c:v>10921365.25312336</c:v>
                </c:pt>
                <c:pt idx="240">
                  <c:v>10920021.62781474</c:v>
                </c:pt>
                <c:pt idx="241">
                  <c:v>10920281.00555701</c:v>
                </c:pt>
                <c:pt idx="242">
                  <c:v>10919020.64093566</c:v>
                </c:pt>
                <c:pt idx="243">
                  <c:v>10919177.1891559</c:v>
                </c:pt>
                <c:pt idx="244">
                  <c:v>10916918.03966042</c:v>
                </c:pt>
                <c:pt idx="245">
                  <c:v>10916782.11740418</c:v>
                </c:pt>
                <c:pt idx="246">
                  <c:v>10916673.09571479</c:v>
                </c:pt>
                <c:pt idx="247">
                  <c:v>10915569.09330158</c:v>
                </c:pt>
                <c:pt idx="248">
                  <c:v>10914945.27147083</c:v>
                </c:pt>
                <c:pt idx="249">
                  <c:v>10914925.59573282</c:v>
                </c:pt>
                <c:pt idx="250">
                  <c:v>10913918.36188751</c:v>
                </c:pt>
                <c:pt idx="251">
                  <c:v>10913256.11336516</c:v>
                </c:pt>
                <c:pt idx="252">
                  <c:v>10913262.64450259</c:v>
                </c:pt>
                <c:pt idx="253">
                  <c:v>10911574.50648335</c:v>
                </c:pt>
                <c:pt idx="254">
                  <c:v>10911708.48941469</c:v>
                </c:pt>
                <c:pt idx="255">
                  <c:v>10911744.50549098</c:v>
                </c:pt>
                <c:pt idx="256">
                  <c:v>10911227.44356086</c:v>
                </c:pt>
                <c:pt idx="257">
                  <c:v>10911412.69219972</c:v>
                </c:pt>
                <c:pt idx="258">
                  <c:v>10910616.48772253</c:v>
                </c:pt>
                <c:pt idx="259">
                  <c:v>10910681.24163054</c:v>
                </c:pt>
                <c:pt idx="260">
                  <c:v>10909447.08767689</c:v>
                </c:pt>
                <c:pt idx="261">
                  <c:v>10909386.43420011</c:v>
                </c:pt>
                <c:pt idx="262">
                  <c:v>10909347.29059962</c:v>
                </c:pt>
                <c:pt idx="263">
                  <c:v>10908647.8188359</c:v>
                </c:pt>
                <c:pt idx="264">
                  <c:v>10908170.40322243</c:v>
                </c:pt>
                <c:pt idx="265">
                  <c:v>10908250.15968922</c:v>
                </c:pt>
                <c:pt idx="266">
                  <c:v>10907459.17765423</c:v>
                </c:pt>
                <c:pt idx="267">
                  <c:v>10907289.73091034</c:v>
                </c:pt>
                <c:pt idx="268">
                  <c:v>10907337.67538183</c:v>
                </c:pt>
                <c:pt idx="269">
                  <c:v>10906754.0657899</c:v>
                </c:pt>
                <c:pt idx="270">
                  <c:v>10906638.82657657</c:v>
                </c:pt>
                <c:pt idx="271">
                  <c:v>10906728.57114622</c:v>
                </c:pt>
                <c:pt idx="272">
                  <c:v>10906642.03334858</c:v>
                </c:pt>
                <c:pt idx="273">
                  <c:v>10906667.20893434</c:v>
                </c:pt>
                <c:pt idx="274">
                  <c:v>10906333.4227297</c:v>
                </c:pt>
                <c:pt idx="275">
                  <c:v>10906432.00087426</c:v>
                </c:pt>
                <c:pt idx="276">
                  <c:v>10906684.92336312</c:v>
                </c:pt>
                <c:pt idx="277">
                  <c:v>10906318.9387728</c:v>
                </c:pt>
                <c:pt idx="278">
                  <c:v>10905859.82511245</c:v>
                </c:pt>
                <c:pt idx="279">
                  <c:v>10905693.16783765</c:v>
                </c:pt>
                <c:pt idx="280">
                  <c:v>10905824.02841822</c:v>
                </c:pt>
                <c:pt idx="281">
                  <c:v>10905909.0117049</c:v>
                </c:pt>
                <c:pt idx="282">
                  <c:v>10905699.92088714</c:v>
                </c:pt>
                <c:pt idx="283">
                  <c:v>10905470.81069058</c:v>
                </c:pt>
                <c:pt idx="284">
                  <c:v>10905875.73201331</c:v>
                </c:pt>
                <c:pt idx="285">
                  <c:v>10905033.97007689</c:v>
                </c:pt>
                <c:pt idx="286">
                  <c:v>10905248.56654514</c:v>
                </c:pt>
                <c:pt idx="287">
                  <c:v>10904999.24929292</c:v>
                </c:pt>
                <c:pt idx="288">
                  <c:v>10904785.41082953</c:v>
                </c:pt>
                <c:pt idx="289">
                  <c:v>10904769.01979354</c:v>
                </c:pt>
                <c:pt idx="290">
                  <c:v>10904515.94124344</c:v>
                </c:pt>
                <c:pt idx="291">
                  <c:v>10904753.97165168</c:v>
                </c:pt>
                <c:pt idx="292">
                  <c:v>10904488.41564771</c:v>
                </c:pt>
                <c:pt idx="293">
                  <c:v>10904609.49182901</c:v>
                </c:pt>
                <c:pt idx="294">
                  <c:v>10904524.24158641</c:v>
                </c:pt>
                <c:pt idx="295">
                  <c:v>10904599.1224297</c:v>
                </c:pt>
                <c:pt idx="296">
                  <c:v>10904586.10614699</c:v>
                </c:pt>
                <c:pt idx="297">
                  <c:v>10904530.96874358</c:v>
                </c:pt>
                <c:pt idx="298">
                  <c:v>10904521.03754079</c:v>
                </c:pt>
                <c:pt idx="299">
                  <c:v>10904581.09836317</c:v>
                </c:pt>
                <c:pt idx="300">
                  <c:v>10904664.17762173</c:v>
                </c:pt>
                <c:pt idx="301">
                  <c:v>10904658.69382245</c:v>
                </c:pt>
                <c:pt idx="302">
                  <c:v>10904501.87175726</c:v>
                </c:pt>
                <c:pt idx="303">
                  <c:v>10904562.28783968</c:v>
                </c:pt>
                <c:pt idx="304">
                  <c:v>10904554.90902362</c:v>
                </c:pt>
                <c:pt idx="305">
                  <c:v>10904470.75340277</c:v>
                </c:pt>
                <c:pt idx="306">
                  <c:v>10904406.14963994</c:v>
                </c:pt>
                <c:pt idx="307">
                  <c:v>10904441.12795844</c:v>
                </c:pt>
                <c:pt idx="308">
                  <c:v>10904276.7986558</c:v>
                </c:pt>
                <c:pt idx="309">
                  <c:v>10904279.2874876</c:v>
                </c:pt>
                <c:pt idx="310">
                  <c:v>10904474.71195601</c:v>
                </c:pt>
                <c:pt idx="311">
                  <c:v>10904337.5270343</c:v>
                </c:pt>
                <c:pt idx="312">
                  <c:v>10904424.20633553</c:v>
                </c:pt>
                <c:pt idx="313">
                  <c:v>10904468.86175662</c:v>
                </c:pt>
                <c:pt idx="314">
                  <c:v>10904602.60052043</c:v>
                </c:pt>
                <c:pt idx="315">
                  <c:v>10904289.0404125</c:v>
                </c:pt>
                <c:pt idx="316">
                  <c:v>10904422.84675227</c:v>
                </c:pt>
                <c:pt idx="317">
                  <c:v>10904329.87611713</c:v>
                </c:pt>
                <c:pt idx="318">
                  <c:v>10904077.67536321</c:v>
                </c:pt>
                <c:pt idx="319">
                  <c:v>10904165.58720338</c:v>
                </c:pt>
                <c:pt idx="320">
                  <c:v>10904236.03416794</c:v>
                </c:pt>
                <c:pt idx="321">
                  <c:v>10904117.13207135</c:v>
                </c:pt>
                <c:pt idx="322">
                  <c:v>10904285.553867</c:v>
                </c:pt>
                <c:pt idx="323">
                  <c:v>10904213.67204811</c:v>
                </c:pt>
                <c:pt idx="324">
                  <c:v>10904061.09705</c:v>
                </c:pt>
                <c:pt idx="325">
                  <c:v>10904254.03882805</c:v>
                </c:pt>
                <c:pt idx="326">
                  <c:v>10903936.3770892</c:v>
                </c:pt>
                <c:pt idx="327">
                  <c:v>10904062.476331</c:v>
                </c:pt>
                <c:pt idx="328">
                  <c:v>10903846.93103294</c:v>
                </c:pt>
                <c:pt idx="329">
                  <c:v>10903844.73142589</c:v>
                </c:pt>
                <c:pt idx="330">
                  <c:v>10904164.42799824</c:v>
                </c:pt>
                <c:pt idx="331">
                  <c:v>10903855.14197855</c:v>
                </c:pt>
                <c:pt idx="332">
                  <c:v>10903994.79666218</c:v>
                </c:pt>
                <c:pt idx="333">
                  <c:v>10903939.60460171</c:v>
                </c:pt>
                <c:pt idx="334">
                  <c:v>10904102.81099961</c:v>
                </c:pt>
                <c:pt idx="335">
                  <c:v>10903835.57426365</c:v>
                </c:pt>
                <c:pt idx="336">
                  <c:v>10903907.27522558</c:v>
                </c:pt>
                <c:pt idx="337">
                  <c:v>10903859.94563</c:v>
                </c:pt>
                <c:pt idx="338">
                  <c:v>10903931.89144997</c:v>
                </c:pt>
                <c:pt idx="339">
                  <c:v>10903868.29095015</c:v>
                </c:pt>
                <c:pt idx="340">
                  <c:v>10904002.52002229</c:v>
                </c:pt>
                <c:pt idx="341">
                  <c:v>10903915.35472477</c:v>
                </c:pt>
                <c:pt idx="342">
                  <c:v>10903932.22539335</c:v>
                </c:pt>
                <c:pt idx="343">
                  <c:v>10903863.01185856</c:v>
                </c:pt>
                <c:pt idx="344">
                  <c:v>10904197.36255785</c:v>
                </c:pt>
                <c:pt idx="345">
                  <c:v>10903975.66216773</c:v>
                </c:pt>
                <c:pt idx="346">
                  <c:v>10903891.20020373</c:v>
                </c:pt>
                <c:pt idx="347">
                  <c:v>10904008.94685445</c:v>
                </c:pt>
                <c:pt idx="348">
                  <c:v>10903790.60364527</c:v>
                </c:pt>
                <c:pt idx="349">
                  <c:v>10903889.30615164</c:v>
                </c:pt>
                <c:pt idx="350">
                  <c:v>10904085.80833589</c:v>
                </c:pt>
                <c:pt idx="351">
                  <c:v>10903739.80155633</c:v>
                </c:pt>
                <c:pt idx="352">
                  <c:v>10903928.25577685</c:v>
                </c:pt>
                <c:pt idx="353">
                  <c:v>10903820.08635279</c:v>
                </c:pt>
                <c:pt idx="354">
                  <c:v>10903934.18574686</c:v>
                </c:pt>
                <c:pt idx="355">
                  <c:v>10903881.45043527</c:v>
                </c:pt>
                <c:pt idx="356">
                  <c:v>10903979.61658598</c:v>
                </c:pt>
                <c:pt idx="357">
                  <c:v>10903746.85886181</c:v>
                </c:pt>
                <c:pt idx="358">
                  <c:v>10903855.59301725</c:v>
                </c:pt>
                <c:pt idx="359">
                  <c:v>10903775.36053552</c:v>
                </c:pt>
                <c:pt idx="360">
                  <c:v>10903841.67485754</c:v>
                </c:pt>
                <c:pt idx="361">
                  <c:v>10903780.19532382</c:v>
                </c:pt>
                <c:pt idx="362">
                  <c:v>10903726.90289335</c:v>
                </c:pt>
                <c:pt idx="363">
                  <c:v>10903737.24682958</c:v>
                </c:pt>
                <c:pt idx="364">
                  <c:v>10903700.16506758</c:v>
                </c:pt>
                <c:pt idx="365">
                  <c:v>10903726.26624233</c:v>
                </c:pt>
                <c:pt idx="366">
                  <c:v>10903762.81302689</c:v>
                </c:pt>
                <c:pt idx="367">
                  <c:v>10903624.14553166</c:v>
                </c:pt>
                <c:pt idx="368">
                  <c:v>10903657.27479051</c:v>
                </c:pt>
                <c:pt idx="369">
                  <c:v>10903688.20874158</c:v>
                </c:pt>
                <c:pt idx="370">
                  <c:v>10903675.50599354</c:v>
                </c:pt>
                <c:pt idx="371">
                  <c:v>10903752.5868379</c:v>
                </c:pt>
                <c:pt idx="372">
                  <c:v>10903698.48406934</c:v>
                </c:pt>
                <c:pt idx="373">
                  <c:v>10903726.96343501</c:v>
                </c:pt>
                <c:pt idx="374">
                  <c:v>10903641.03853787</c:v>
                </c:pt>
                <c:pt idx="375">
                  <c:v>10903647.25763438</c:v>
                </c:pt>
                <c:pt idx="376">
                  <c:v>10903631.22614202</c:v>
                </c:pt>
                <c:pt idx="377">
                  <c:v>10903674.26667493</c:v>
                </c:pt>
                <c:pt idx="378">
                  <c:v>10903637.66941694</c:v>
                </c:pt>
                <c:pt idx="379">
                  <c:v>10903614.60956518</c:v>
                </c:pt>
                <c:pt idx="380">
                  <c:v>10903666.14491623</c:v>
                </c:pt>
                <c:pt idx="381">
                  <c:v>10903557.47932136</c:v>
                </c:pt>
                <c:pt idx="382">
                  <c:v>10903565.3231904</c:v>
                </c:pt>
                <c:pt idx="383">
                  <c:v>10903457.2522738</c:v>
                </c:pt>
                <c:pt idx="384">
                  <c:v>10903401.77614419</c:v>
                </c:pt>
                <c:pt idx="385">
                  <c:v>10903372.34350692</c:v>
                </c:pt>
                <c:pt idx="386">
                  <c:v>10903392.93928192</c:v>
                </c:pt>
                <c:pt idx="387">
                  <c:v>10903409.08141039</c:v>
                </c:pt>
                <c:pt idx="388">
                  <c:v>10903361.40144499</c:v>
                </c:pt>
                <c:pt idx="389">
                  <c:v>10903369.3530401</c:v>
                </c:pt>
                <c:pt idx="390">
                  <c:v>10903360.27667056</c:v>
                </c:pt>
                <c:pt idx="391">
                  <c:v>10903368.01254376</c:v>
                </c:pt>
                <c:pt idx="392">
                  <c:v>10903321.03535788</c:v>
                </c:pt>
                <c:pt idx="393">
                  <c:v>10903319.47576471</c:v>
                </c:pt>
                <c:pt idx="394">
                  <c:v>10903290.54622019</c:v>
                </c:pt>
                <c:pt idx="395">
                  <c:v>10903320.62910359</c:v>
                </c:pt>
                <c:pt idx="396">
                  <c:v>10903342.40604288</c:v>
                </c:pt>
                <c:pt idx="397">
                  <c:v>10903300.6904729</c:v>
                </c:pt>
                <c:pt idx="398">
                  <c:v>10903340.59690019</c:v>
                </c:pt>
                <c:pt idx="399">
                  <c:v>10903311.18694793</c:v>
                </c:pt>
                <c:pt idx="400">
                  <c:v>10903317.03007549</c:v>
                </c:pt>
                <c:pt idx="401">
                  <c:v>10903282.02456315</c:v>
                </c:pt>
                <c:pt idx="402">
                  <c:v>10903318.73028594</c:v>
                </c:pt>
                <c:pt idx="403">
                  <c:v>10903295.77728914</c:v>
                </c:pt>
                <c:pt idx="404">
                  <c:v>10903327.69349355</c:v>
                </c:pt>
                <c:pt idx="405">
                  <c:v>10903281.11902758</c:v>
                </c:pt>
                <c:pt idx="406">
                  <c:v>10903343.79432224</c:v>
                </c:pt>
                <c:pt idx="407">
                  <c:v>10903321.65821945</c:v>
                </c:pt>
                <c:pt idx="408">
                  <c:v>10903345.13655029</c:v>
                </c:pt>
                <c:pt idx="409">
                  <c:v>10903312.5102462</c:v>
                </c:pt>
                <c:pt idx="410">
                  <c:v>10903284.27621488</c:v>
                </c:pt>
                <c:pt idx="411">
                  <c:v>10903293.78662129</c:v>
                </c:pt>
                <c:pt idx="412">
                  <c:v>10903257.32427629</c:v>
                </c:pt>
                <c:pt idx="413">
                  <c:v>10903284.85300858</c:v>
                </c:pt>
                <c:pt idx="414">
                  <c:v>10903327.54597699</c:v>
                </c:pt>
                <c:pt idx="415">
                  <c:v>10903288.57028417</c:v>
                </c:pt>
                <c:pt idx="416">
                  <c:v>10903235.42801526</c:v>
                </c:pt>
                <c:pt idx="417">
                  <c:v>10903226.19982754</c:v>
                </c:pt>
                <c:pt idx="418">
                  <c:v>10903324.83914407</c:v>
                </c:pt>
                <c:pt idx="419">
                  <c:v>10903223.96908583</c:v>
                </c:pt>
                <c:pt idx="420">
                  <c:v>10903233.23422057</c:v>
                </c:pt>
                <c:pt idx="421">
                  <c:v>10903260.76299574</c:v>
                </c:pt>
                <c:pt idx="422">
                  <c:v>10903271.38302124</c:v>
                </c:pt>
                <c:pt idx="423">
                  <c:v>10903235.43130255</c:v>
                </c:pt>
                <c:pt idx="424">
                  <c:v>10903268.25813909</c:v>
                </c:pt>
                <c:pt idx="425">
                  <c:v>10903243.44181526</c:v>
                </c:pt>
                <c:pt idx="426">
                  <c:v>10903227.0154733</c:v>
                </c:pt>
                <c:pt idx="427">
                  <c:v>10903237.5712654</c:v>
                </c:pt>
                <c:pt idx="428">
                  <c:v>10903253.12106749</c:v>
                </c:pt>
                <c:pt idx="429">
                  <c:v>10903220.22634691</c:v>
                </c:pt>
                <c:pt idx="430">
                  <c:v>10903259.36289581</c:v>
                </c:pt>
                <c:pt idx="431">
                  <c:v>10903232.22611308</c:v>
                </c:pt>
                <c:pt idx="432">
                  <c:v>10903259.86078811</c:v>
                </c:pt>
                <c:pt idx="433">
                  <c:v>10903223.34830466</c:v>
                </c:pt>
                <c:pt idx="434">
                  <c:v>10903235.15570841</c:v>
                </c:pt>
                <c:pt idx="435">
                  <c:v>10903229.26581218</c:v>
                </c:pt>
                <c:pt idx="436">
                  <c:v>10903236.19451194</c:v>
                </c:pt>
                <c:pt idx="437">
                  <c:v>10903232.7238834</c:v>
                </c:pt>
                <c:pt idx="438">
                  <c:v>10903225.8810616</c:v>
                </c:pt>
                <c:pt idx="439">
                  <c:v>10903253.66654246</c:v>
                </c:pt>
                <c:pt idx="440">
                  <c:v>10903219.43992916</c:v>
                </c:pt>
                <c:pt idx="441">
                  <c:v>10903216.43844199</c:v>
                </c:pt>
                <c:pt idx="442">
                  <c:v>10903224.43181957</c:v>
                </c:pt>
                <c:pt idx="443">
                  <c:v>10903239.79572152</c:v>
                </c:pt>
                <c:pt idx="444">
                  <c:v>10903227.92519362</c:v>
                </c:pt>
                <c:pt idx="445">
                  <c:v>10903249.38292279</c:v>
                </c:pt>
                <c:pt idx="446">
                  <c:v>10903214.07119058</c:v>
                </c:pt>
                <c:pt idx="447">
                  <c:v>10903211.1018128</c:v>
                </c:pt>
                <c:pt idx="448">
                  <c:v>10903208.94831413</c:v>
                </c:pt>
                <c:pt idx="449">
                  <c:v>10903207.19164123</c:v>
                </c:pt>
                <c:pt idx="450">
                  <c:v>10903210.47527011</c:v>
                </c:pt>
                <c:pt idx="451">
                  <c:v>10903210.2229891</c:v>
                </c:pt>
                <c:pt idx="452">
                  <c:v>10903205.58956387</c:v>
                </c:pt>
                <c:pt idx="453">
                  <c:v>10903209.17556359</c:v>
                </c:pt>
                <c:pt idx="454">
                  <c:v>10903196.46793473</c:v>
                </c:pt>
                <c:pt idx="455">
                  <c:v>10903188.40783124</c:v>
                </c:pt>
                <c:pt idx="456">
                  <c:v>10903193.3163366</c:v>
                </c:pt>
                <c:pt idx="457">
                  <c:v>10903182.87457146</c:v>
                </c:pt>
                <c:pt idx="458">
                  <c:v>10903175.6097108</c:v>
                </c:pt>
                <c:pt idx="459">
                  <c:v>10903183.83374476</c:v>
                </c:pt>
                <c:pt idx="460">
                  <c:v>10903178.16520955</c:v>
                </c:pt>
                <c:pt idx="461">
                  <c:v>10903193.75251594</c:v>
                </c:pt>
                <c:pt idx="462">
                  <c:v>10903181.89814783</c:v>
                </c:pt>
                <c:pt idx="463">
                  <c:v>10903181.63846701</c:v>
                </c:pt>
                <c:pt idx="464">
                  <c:v>10903180.37054171</c:v>
                </c:pt>
                <c:pt idx="465">
                  <c:v>10903197.57365262</c:v>
                </c:pt>
                <c:pt idx="466">
                  <c:v>10903175.45506367</c:v>
                </c:pt>
                <c:pt idx="467">
                  <c:v>10903182.62622332</c:v>
                </c:pt>
                <c:pt idx="468">
                  <c:v>10903182.40061275</c:v>
                </c:pt>
                <c:pt idx="469">
                  <c:v>10903169.06702314</c:v>
                </c:pt>
                <c:pt idx="470">
                  <c:v>10903168.37663413</c:v>
                </c:pt>
                <c:pt idx="471">
                  <c:v>10903182.00694985</c:v>
                </c:pt>
                <c:pt idx="472">
                  <c:v>10903171.44334451</c:v>
                </c:pt>
                <c:pt idx="473">
                  <c:v>10903172.01759109</c:v>
                </c:pt>
                <c:pt idx="474">
                  <c:v>10903165.63087947</c:v>
                </c:pt>
                <c:pt idx="475">
                  <c:v>10903178.90906033</c:v>
                </c:pt>
                <c:pt idx="476">
                  <c:v>10903171.88037721</c:v>
                </c:pt>
                <c:pt idx="477">
                  <c:v>10903172.83635185</c:v>
                </c:pt>
                <c:pt idx="478">
                  <c:v>10903172.71886719</c:v>
                </c:pt>
                <c:pt idx="479">
                  <c:v>10903175.15874533</c:v>
                </c:pt>
                <c:pt idx="480">
                  <c:v>10903172.03634025</c:v>
                </c:pt>
                <c:pt idx="481">
                  <c:v>10903169.61490877</c:v>
                </c:pt>
                <c:pt idx="482">
                  <c:v>10903162.06729644</c:v>
                </c:pt>
                <c:pt idx="483">
                  <c:v>10903157.42183987</c:v>
                </c:pt>
                <c:pt idx="484">
                  <c:v>10903157.72050819</c:v>
                </c:pt>
                <c:pt idx="485">
                  <c:v>10903171.85069602</c:v>
                </c:pt>
                <c:pt idx="486">
                  <c:v>10903160.04973921</c:v>
                </c:pt>
                <c:pt idx="487">
                  <c:v>10903171.45731938</c:v>
                </c:pt>
                <c:pt idx="488">
                  <c:v>10903157.26263528</c:v>
                </c:pt>
                <c:pt idx="489">
                  <c:v>10903180.06970624</c:v>
                </c:pt>
                <c:pt idx="490">
                  <c:v>10903159.14359032</c:v>
                </c:pt>
                <c:pt idx="491">
                  <c:v>10903176.21865253</c:v>
                </c:pt>
                <c:pt idx="492">
                  <c:v>10903159.41694683</c:v>
                </c:pt>
                <c:pt idx="493">
                  <c:v>10903164.79870058</c:v>
                </c:pt>
                <c:pt idx="494">
                  <c:v>10903155.01517116</c:v>
                </c:pt>
                <c:pt idx="495">
                  <c:v>10903162.01525907</c:v>
                </c:pt>
                <c:pt idx="496">
                  <c:v>10903166.36483438</c:v>
                </c:pt>
                <c:pt idx="497">
                  <c:v>10903167.30781126</c:v>
                </c:pt>
                <c:pt idx="498">
                  <c:v>10903149.63325327</c:v>
                </c:pt>
                <c:pt idx="499">
                  <c:v>10903153.600374</c:v>
                </c:pt>
                <c:pt idx="500">
                  <c:v>10903150.42204106</c:v>
                </c:pt>
                <c:pt idx="501">
                  <c:v>10903159.92855886</c:v>
                </c:pt>
                <c:pt idx="502">
                  <c:v>10903152.90682551</c:v>
                </c:pt>
                <c:pt idx="503">
                  <c:v>10903155.23983991</c:v>
                </c:pt>
                <c:pt idx="504">
                  <c:v>10903152.26460933</c:v>
                </c:pt>
                <c:pt idx="505">
                  <c:v>10903150.09379106</c:v>
                </c:pt>
                <c:pt idx="506">
                  <c:v>10903149.74099307</c:v>
                </c:pt>
                <c:pt idx="507">
                  <c:v>10903151.87889943</c:v>
                </c:pt>
                <c:pt idx="508">
                  <c:v>10903148.71755267</c:v>
                </c:pt>
                <c:pt idx="509">
                  <c:v>10903150.62526754</c:v>
                </c:pt>
                <c:pt idx="510">
                  <c:v>10903146.88985499</c:v>
                </c:pt>
                <c:pt idx="511">
                  <c:v>10903150.30010657</c:v>
                </c:pt>
                <c:pt idx="512">
                  <c:v>10903148.7919182</c:v>
                </c:pt>
                <c:pt idx="513">
                  <c:v>10903150.23772758</c:v>
                </c:pt>
                <c:pt idx="514">
                  <c:v>10903148.28421578</c:v>
                </c:pt>
                <c:pt idx="515">
                  <c:v>10903148.423372</c:v>
                </c:pt>
                <c:pt idx="516">
                  <c:v>10903147.43211112</c:v>
                </c:pt>
                <c:pt idx="517">
                  <c:v>10903147.8419297</c:v>
                </c:pt>
                <c:pt idx="518">
                  <c:v>10903147.21877397</c:v>
                </c:pt>
                <c:pt idx="519">
                  <c:v>10903148.44867728</c:v>
                </c:pt>
                <c:pt idx="520">
                  <c:v>10903150.84024773</c:v>
                </c:pt>
                <c:pt idx="521">
                  <c:v>10903148.61590854</c:v>
                </c:pt>
                <c:pt idx="522">
                  <c:v>10903146.8864612</c:v>
                </c:pt>
                <c:pt idx="523">
                  <c:v>10903149.16166667</c:v>
                </c:pt>
                <c:pt idx="524">
                  <c:v>10903144.47320083</c:v>
                </c:pt>
                <c:pt idx="525">
                  <c:v>10903144.26603879</c:v>
                </c:pt>
                <c:pt idx="526">
                  <c:v>10903142.76680586</c:v>
                </c:pt>
                <c:pt idx="527">
                  <c:v>10903141.65477448</c:v>
                </c:pt>
                <c:pt idx="528">
                  <c:v>10903138.86800717</c:v>
                </c:pt>
                <c:pt idx="529">
                  <c:v>10903143.39932965</c:v>
                </c:pt>
                <c:pt idx="530">
                  <c:v>10903138.5551178</c:v>
                </c:pt>
                <c:pt idx="531">
                  <c:v>10903138.72832539</c:v>
                </c:pt>
                <c:pt idx="532">
                  <c:v>10903138.32955019</c:v>
                </c:pt>
                <c:pt idx="533">
                  <c:v>10903138.67913854</c:v>
                </c:pt>
                <c:pt idx="534">
                  <c:v>10903138.14251792</c:v>
                </c:pt>
                <c:pt idx="535">
                  <c:v>10903139.56064976</c:v>
                </c:pt>
                <c:pt idx="536">
                  <c:v>10903141.1954896</c:v>
                </c:pt>
                <c:pt idx="537">
                  <c:v>10903140.9021647</c:v>
                </c:pt>
                <c:pt idx="538">
                  <c:v>10903140.30283445</c:v>
                </c:pt>
                <c:pt idx="539">
                  <c:v>10903140.98384995</c:v>
                </c:pt>
                <c:pt idx="540">
                  <c:v>10903138.66481797</c:v>
                </c:pt>
                <c:pt idx="541">
                  <c:v>10903139.2338484</c:v>
                </c:pt>
                <c:pt idx="542">
                  <c:v>10903138.91781403</c:v>
                </c:pt>
                <c:pt idx="543">
                  <c:v>10903139.6508934</c:v>
                </c:pt>
                <c:pt idx="544">
                  <c:v>10903138.00403121</c:v>
                </c:pt>
                <c:pt idx="545">
                  <c:v>10903140.25707084</c:v>
                </c:pt>
                <c:pt idx="546">
                  <c:v>10903140.36825461</c:v>
                </c:pt>
                <c:pt idx="547">
                  <c:v>10903139.19788821</c:v>
                </c:pt>
                <c:pt idx="548">
                  <c:v>10903136.36513069</c:v>
                </c:pt>
                <c:pt idx="549">
                  <c:v>10903139.41854651</c:v>
                </c:pt>
                <c:pt idx="550">
                  <c:v>10903133.63344848</c:v>
                </c:pt>
                <c:pt idx="551">
                  <c:v>10903133.74596418</c:v>
                </c:pt>
                <c:pt idx="552">
                  <c:v>10903130.79624667</c:v>
                </c:pt>
                <c:pt idx="553">
                  <c:v>10903132.37400061</c:v>
                </c:pt>
                <c:pt idx="554">
                  <c:v>10903131.05077274</c:v>
                </c:pt>
                <c:pt idx="555">
                  <c:v>10903131.23458794</c:v>
                </c:pt>
                <c:pt idx="556">
                  <c:v>10903132.83753582</c:v>
                </c:pt>
                <c:pt idx="557">
                  <c:v>10903130.63409782</c:v>
                </c:pt>
                <c:pt idx="558">
                  <c:v>10903132.68480086</c:v>
                </c:pt>
                <c:pt idx="559">
                  <c:v>10903129.44726797</c:v>
                </c:pt>
                <c:pt idx="560">
                  <c:v>10903132.79587928</c:v>
                </c:pt>
                <c:pt idx="561">
                  <c:v>10903130.39308153</c:v>
                </c:pt>
                <c:pt idx="562">
                  <c:v>10903132.13846789</c:v>
                </c:pt>
                <c:pt idx="563">
                  <c:v>10903131.52209795</c:v>
                </c:pt>
                <c:pt idx="564">
                  <c:v>10903129.55486435</c:v>
                </c:pt>
                <c:pt idx="565">
                  <c:v>10903131.49074877</c:v>
                </c:pt>
                <c:pt idx="566">
                  <c:v>10903129.44408848</c:v>
                </c:pt>
                <c:pt idx="567">
                  <c:v>10903129.48645476</c:v>
                </c:pt>
                <c:pt idx="568">
                  <c:v>10903129.41068268</c:v>
                </c:pt>
                <c:pt idx="569">
                  <c:v>10903130.05502937</c:v>
                </c:pt>
                <c:pt idx="570">
                  <c:v>10903133.90490909</c:v>
                </c:pt>
                <c:pt idx="571">
                  <c:v>10903130.42084946</c:v>
                </c:pt>
                <c:pt idx="572">
                  <c:v>10903130.52953402</c:v>
                </c:pt>
                <c:pt idx="573">
                  <c:v>10903130.78335079</c:v>
                </c:pt>
                <c:pt idx="574">
                  <c:v>10903128.05209851</c:v>
                </c:pt>
                <c:pt idx="575">
                  <c:v>10903130.73191129</c:v>
                </c:pt>
                <c:pt idx="576">
                  <c:v>10903128.63475001</c:v>
                </c:pt>
                <c:pt idx="577">
                  <c:v>10903128.31537116</c:v>
                </c:pt>
                <c:pt idx="578">
                  <c:v>10903130.57634778</c:v>
                </c:pt>
                <c:pt idx="579">
                  <c:v>10903129.0752488</c:v>
                </c:pt>
                <c:pt idx="580">
                  <c:v>10903131.80631936</c:v>
                </c:pt>
                <c:pt idx="581">
                  <c:v>10903128.43441503</c:v>
                </c:pt>
                <c:pt idx="582">
                  <c:v>10903131.1806835</c:v>
                </c:pt>
                <c:pt idx="583">
                  <c:v>10903129.14587214</c:v>
                </c:pt>
                <c:pt idx="584">
                  <c:v>10903129.3701512</c:v>
                </c:pt>
                <c:pt idx="585">
                  <c:v>10903129.61501198</c:v>
                </c:pt>
                <c:pt idx="586">
                  <c:v>10903129.94389047</c:v>
                </c:pt>
                <c:pt idx="587">
                  <c:v>10903129.15355751</c:v>
                </c:pt>
                <c:pt idx="588">
                  <c:v>10903130.45235572</c:v>
                </c:pt>
                <c:pt idx="589">
                  <c:v>10903129.62865051</c:v>
                </c:pt>
                <c:pt idx="590">
                  <c:v>10903128.8516914</c:v>
                </c:pt>
                <c:pt idx="591">
                  <c:v>10903129.82832642</c:v>
                </c:pt>
                <c:pt idx="592">
                  <c:v>10903128.14324842</c:v>
                </c:pt>
                <c:pt idx="593">
                  <c:v>10903127.52433512</c:v>
                </c:pt>
                <c:pt idx="594">
                  <c:v>10903127.41958672</c:v>
                </c:pt>
                <c:pt idx="595">
                  <c:v>10903128.2442522</c:v>
                </c:pt>
                <c:pt idx="596">
                  <c:v>10903128.24300274</c:v>
                </c:pt>
                <c:pt idx="597">
                  <c:v>10903128.50093775</c:v>
                </c:pt>
                <c:pt idx="598">
                  <c:v>10903127.92557903</c:v>
                </c:pt>
                <c:pt idx="599">
                  <c:v>10903126.77941394</c:v>
                </c:pt>
                <c:pt idx="600">
                  <c:v>10903127.45252328</c:v>
                </c:pt>
                <c:pt idx="601">
                  <c:v>10903127.78516621</c:v>
                </c:pt>
                <c:pt idx="602">
                  <c:v>10903126.5929478</c:v>
                </c:pt>
                <c:pt idx="603">
                  <c:v>10903128.21626293</c:v>
                </c:pt>
                <c:pt idx="604">
                  <c:v>10903127.06212537</c:v>
                </c:pt>
                <c:pt idx="605">
                  <c:v>10903125.77553303</c:v>
                </c:pt>
                <c:pt idx="606">
                  <c:v>10903126.05904732</c:v>
                </c:pt>
                <c:pt idx="607">
                  <c:v>10903125.51702061</c:v>
                </c:pt>
                <c:pt idx="608">
                  <c:v>10903125.72905587</c:v>
                </c:pt>
                <c:pt idx="609">
                  <c:v>10903124.68495997</c:v>
                </c:pt>
                <c:pt idx="610">
                  <c:v>10903125.26216457</c:v>
                </c:pt>
                <c:pt idx="611">
                  <c:v>10903123.70729591</c:v>
                </c:pt>
                <c:pt idx="612">
                  <c:v>10903124.58126194</c:v>
                </c:pt>
                <c:pt idx="613">
                  <c:v>10903123.00088344</c:v>
                </c:pt>
                <c:pt idx="614">
                  <c:v>10903123.01849525</c:v>
                </c:pt>
                <c:pt idx="615">
                  <c:v>10903123.95418175</c:v>
                </c:pt>
                <c:pt idx="616">
                  <c:v>10903122.85646086</c:v>
                </c:pt>
                <c:pt idx="617">
                  <c:v>10903122.9466724</c:v>
                </c:pt>
                <c:pt idx="618">
                  <c:v>10903122.96977176</c:v>
                </c:pt>
                <c:pt idx="619">
                  <c:v>10903122.95230057</c:v>
                </c:pt>
                <c:pt idx="620">
                  <c:v>10903122.98382091</c:v>
                </c:pt>
                <c:pt idx="621">
                  <c:v>10903123.47942611</c:v>
                </c:pt>
                <c:pt idx="622">
                  <c:v>10903123.04707499</c:v>
                </c:pt>
                <c:pt idx="623">
                  <c:v>10903123.37679697</c:v>
                </c:pt>
                <c:pt idx="624">
                  <c:v>10903123.182191</c:v>
                </c:pt>
                <c:pt idx="625">
                  <c:v>10903123.62210617</c:v>
                </c:pt>
                <c:pt idx="626">
                  <c:v>10903122.82697489</c:v>
                </c:pt>
                <c:pt idx="627">
                  <c:v>10903123.66178108</c:v>
                </c:pt>
                <c:pt idx="628">
                  <c:v>10903123.23719487</c:v>
                </c:pt>
                <c:pt idx="629">
                  <c:v>10903123.71907123</c:v>
                </c:pt>
                <c:pt idx="630">
                  <c:v>10903123.09482018</c:v>
                </c:pt>
                <c:pt idx="631">
                  <c:v>10903123.65915043</c:v>
                </c:pt>
                <c:pt idx="632">
                  <c:v>10903123.01007986</c:v>
                </c:pt>
                <c:pt idx="633">
                  <c:v>10903123.71794902</c:v>
                </c:pt>
                <c:pt idx="634">
                  <c:v>10903123.35329917</c:v>
                </c:pt>
                <c:pt idx="635">
                  <c:v>10903123.40472774</c:v>
                </c:pt>
                <c:pt idx="636">
                  <c:v>10903122.93026993</c:v>
                </c:pt>
                <c:pt idx="637">
                  <c:v>10903122.57194341</c:v>
                </c:pt>
                <c:pt idx="638">
                  <c:v>10903122.58291264</c:v>
                </c:pt>
                <c:pt idx="639">
                  <c:v>10903122.77517863</c:v>
                </c:pt>
                <c:pt idx="640">
                  <c:v>10903122.66923605</c:v>
                </c:pt>
                <c:pt idx="641">
                  <c:v>10903123.61475373</c:v>
                </c:pt>
                <c:pt idx="642">
                  <c:v>10903122.70888821</c:v>
                </c:pt>
                <c:pt idx="643">
                  <c:v>10903123.07588803</c:v>
                </c:pt>
                <c:pt idx="644">
                  <c:v>10903122.71905339</c:v>
                </c:pt>
                <c:pt idx="645">
                  <c:v>10903122.77556152</c:v>
                </c:pt>
                <c:pt idx="646">
                  <c:v>10903122.72191593</c:v>
                </c:pt>
                <c:pt idx="647">
                  <c:v>10903122.64935607</c:v>
                </c:pt>
                <c:pt idx="648">
                  <c:v>10903122.7498796</c:v>
                </c:pt>
                <c:pt idx="649">
                  <c:v>10903122.70895533</c:v>
                </c:pt>
                <c:pt idx="650">
                  <c:v>10903122.61910422</c:v>
                </c:pt>
                <c:pt idx="651">
                  <c:v>10903122.4763292</c:v>
                </c:pt>
                <c:pt idx="652">
                  <c:v>10903122.7064745</c:v>
                </c:pt>
                <c:pt idx="653">
                  <c:v>10903122.38184649</c:v>
                </c:pt>
                <c:pt idx="654">
                  <c:v>10903122.51811456</c:v>
                </c:pt>
                <c:pt idx="655">
                  <c:v>10903122.47036615</c:v>
                </c:pt>
                <c:pt idx="656">
                  <c:v>10903122.29454598</c:v>
                </c:pt>
                <c:pt idx="657">
                  <c:v>10903122.47270855</c:v>
                </c:pt>
                <c:pt idx="658">
                  <c:v>10903122.23286436</c:v>
                </c:pt>
                <c:pt idx="659">
                  <c:v>10903122.24923942</c:v>
                </c:pt>
                <c:pt idx="660">
                  <c:v>10903122.36996161</c:v>
                </c:pt>
                <c:pt idx="661">
                  <c:v>10903122.28138945</c:v>
                </c:pt>
                <c:pt idx="662">
                  <c:v>10903122.63079714</c:v>
                </c:pt>
                <c:pt idx="663">
                  <c:v>10903122.397749</c:v>
                </c:pt>
                <c:pt idx="664">
                  <c:v>10903122.65820898</c:v>
                </c:pt>
                <c:pt idx="665">
                  <c:v>10903122.29963265</c:v>
                </c:pt>
                <c:pt idx="666">
                  <c:v>10903122.38558634</c:v>
                </c:pt>
                <c:pt idx="667">
                  <c:v>10903122.26393274</c:v>
                </c:pt>
                <c:pt idx="668">
                  <c:v>10903122.11882837</c:v>
                </c:pt>
                <c:pt idx="669">
                  <c:v>10903122.28284059</c:v>
                </c:pt>
                <c:pt idx="670">
                  <c:v>10903121.97728253</c:v>
                </c:pt>
                <c:pt idx="671">
                  <c:v>10903122.16390409</c:v>
                </c:pt>
                <c:pt idx="672">
                  <c:v>10903121.9334882</c:v>
                </c:pt>
                <c:pt idx="673">
                  <c:v>10903121.96319248</c:v>
                </c:pt>
                <c:pt idx="674">
                  <c:v>10903121.77532427</c:v>
                </c:pt>
                <c:pt idx="675">
                  <c:v>10903121.85850072</c:v>
                </c:pt>
                <c:pt idx="676">
                  <c:v>10903121.72541454</c:v>
                </c:pt>
                <c:pt idx="677">
                  <c:v>10903121.84746662</c:v>
                </c:pt>
                <c:pt idx="678">
                  <c:v>10903121.88579592</c:v>
                </c:pt>
                <c:pt idx="679">
                  <c:v>10903121.80968279</c:v>
                </c:pt>
                <c:pt idx="680">
                  <c:v>10903121.87030065</c:v>
                </c:pt>
                <c:pt idx="681">
                  <c:v>10903121.80047202</c:v>
                </c:pt>
                <c:pt idx="682">
                  <c:v>10903121.94823028</c:v>
                </c:pt>
                <c:pt idx="683">
                  <c:v>10903121.72804589</c:v>
                </c:pt>
                <c:pt idx="684">
                  <c:v>10903121.92886617</c:v>
                </c:pt>
                <c:pt idx="685">
                  <c:v>10903121.83475493</c:v>
                </c:pt>
                <c:pt idx="686">
                  <c:v>10903121.8661795</c:v>
                </c:pt>
                <c:pt idx="687">
                  <c:v>10903121.75743989</c:v>
                </c:pt>
                <c:pt idx="688">
                  <c:v>10903121.89941007</c:v>
                </c:pt>
                <c:pt idx="689">
                  <c:v>10903121.74804962</c:v>
                </c:pt>
                <c:pt idx="690">
                  <c:v>10903121.7832001</c:v>
                </c:pt>
                <c:pt idx="691">
                  <c:v>10903121.79795956</c:v>
                </c:pt>
                <c:pt idx="692">
                  <c:v>10903121.60150317</c:v>
                </c:pt>
                <c:pt idx="693">
                  <c:v>10903121.59768398</c:v>
                </c:pt>
                <c:pt idx="694">
                  <c:v>10903121.77915112</c:v>
                </c:pt>
                <c:pt idx="695">
                  <c:v>10903121.71304194</c:v>
                </c:pt>
                <c:pt idx="696">
                  <c:v>10903121.66286754</c:v>
                </c:pt>
                <c:pt idx="697">
                  <c:v>10903121.64165736</c:v>
                </c:pt>
                <c:pt idx="698">
                  <c:v>10903121.85344524</c:v>
                </c:pt>
                <c:pt idx="699">
                  <c:v>10903121.49049594</c:v>
                </c:pt>
                <c:pt idx="700">
                  <c:v>10903121.82017696</c:v>
                </c:pt>
                <c:pt idx="701">
                  <c:v>10903121.52482169</c:v>
                </c:pt>
                <c:pt idx="702">
                  <c:v>10903121.79799791</c:v>
                </c:pt>
                <c:pt idx="703">
                  <c:v>10903121.64901704</c:v>
                </c:pt>
                <c:pt idx="704">
                  <c:v>10903121.55239638</c:v>
                </c:pt>
                <c:pt idx="705">
                  <c:v>10903121.48102479</c:v>
                </c:pt>
                <c:pt idx="706">
                  <c:v>10903121.44953963</c:v>
                </c:pt>
                <c:pt idx="707">
                  <c:v>10903121.51096733</c:v>
                </c:pt>
                <c:pt idx="708">
                  <c:v>10903121.59396139</c:v>
                </c:pt>
                <c:pt idx="709">
                  <c:v>10903121.47222238</c:v>
                </c:pt>
                <c:pt idx="710">
                  <c:v>10903121.57570889</c:v>
                </c:pt>
                <c:pt idx="711">
                  <c:v>10903121.37820052</c:v>
                </c:pt>
                <c:pt idx="712">
                  <c:v>10903121.68688089</c:v>
                </c:pt>
                <c:pt idx="713">
                  <c:v>10903121.45672565</c:v>
                </c:pt>
                <c:pt idx="714">
                  <c:v>10903121.37380009</c:v>
                </c:pt>
                <c:pt idx="715">
                  <c:v>10903121.44859158</c:v>
                </c:pt>
                <c:pt idx="716">
                  <c:v>10903121.45615465</c:v>
                </c:pt>
                <c:pt idx="717">
                  <c:v>10903121.45719941</c:v>
                </c:pt>
                <c:pt idx="718">
                  <c:v>10903121.66919495</c:v>
                </c:pt>
                <c:pt idx="719">
                  <c:v>10903121.42458541</c:v>
                </c:pt>
                <c:pt idx="720">
                  <c:v>10903121.60100527</c:v>
                </c:pt>
                <c:pt idx="721">
                  <c:v>10903121.36192352</c:v>
                </c:pt>
                <c:pt idx="722">
                  <c:v>10903121.62981841</c:v>
                </c:pt>
                <c:pt idx="723">
                  <c:v>10903121.422197</c:v>
                </c:pt>
                <c:pt idx="724">
                  <c:v>10903121.37674645</c:v>
                </c:pt>
                <c:pt idx="725">
                  <c:v>10903121.48151607</c:v>
                </c:pt>
                <c:pt idx="726">
                  <c:v>10903121.45288081</c:v>
                </c:pt>
                <c:pt idx="727">
                  <c:v>10903121.46751741</c:v>
                </c:pt>
                <c:pt idx="728">
                  <c:v>10903121.51761023</c:v>
                </c:pt>
                <c:pt idx="729">
                  <c:v>10903121.43647996</c:v>
                </c:pt>
                <c:pt idx="730">
                  <c:v>10903121.57913177</c:v>
                </c:pt>
                <c:pt idx="731">
                  <c:v>10903121.38943394</c:v>
                </c:pt>
                <c:pt idx="732">
                  <c:v>10903121.65087739</c:v>
                </c:pt>
                <c:pt idx="733">
                  <c:v>10903121.42389051</c:v>
                </c:pt>
                <c:pt idx="734">
                  <c:v>10903121.525708</c:v>
                </c:pt>
                <c:pt idx="735">
                  <c:v>10903121.33999229</c:v>
                </c:pt>
                <c:pt idx="736">
                  <c:v>10903121.3510401</c:v>
                </c:pt>
                <c:pt idx="737">
                  <c:v>10903121.26627036</c:v>
                </c:pt>
                <c:pt idx="738">
                  <c:v>10903121.27094004</c:v>
                </c:pt>
                <c:pt idx="739">
                  <c:v>10903121.32696731</c:v>
                </c:pt>
                <c:pt idx="740">
                  <c:v>10903121.32283923</c:v>
                </c:pt>
                <c:pt idx="741">
                  <c:v>10903121.24126518</c:v>
                </c:pt>
                <c:pt idx="742">
                  <c:v>10903121.23091014</c:v>
                </c:pt>
                <c:pt idx="743">
                  <c:v>10903121.28916063</c:v>
                </c:pt>
                <c:pt idx="744">
                  <c:v>10903121.24224049</c:v>
                </c:pt>
                <c:pt idx="745">
                  <c:v>10903121.33009141</c:v>
                </c:pt>
                <c:pt idx="746">
                  <c:v>10903121.2705149</c:v>
                </c:pt>
                <c:pt idx="747">
                  <c:v>10903121.30034264</c:v>
                </c:pt>
                <c:pt idx="748">
                  <c:v>10903121.28305689</c:v>
                </c:pt>
                <c:pt idx="749">
                  <c:v>10903121.2371982</c:v>
                </c:pt>
                <c:pt idx="750">
                  <c:v>10903121.26420818</c:v>
                </c:pt>
                <c:pt idx="751">
                  <c:v>10903121.23723261</c:v>
                </c:pt>
                <c:pt idx="752">
                  <c:v>10903121.25541854</c:v>
                </c:pt>
                <c:pt idx="753">
                  <c:v>10903121.22514136</c:v>
                </c:pt>
                <c:pt idx="754">
                  <c:v>10903121.24774834</c:v>
                </c:pt>
                <c:pt idx="755">
                  <c:v>10903121.15865379</c:v>
                </c:pt>
                <c:pt idx="756">
                  <c:v>10903121.20127571</c:v>
                </c:pt>
                <c:pt idx="757">
                  <c:v>10903121.14576409</c:v>
                </c:pt>
                <c:pt idx="758">
                  <c:v>10903121.17542374</c:v>
                </c:pt>
                <c:pt idx="759">
                  <c:v>10903121.14855319</c:v>
                </c:pt>
                <c:pt idx="760">
                  <c:v>10903121.16542706</c:v>
                </c:pt>
                <c:pt idx="761">
                  <c:v>10903121.13663991</c:v>
                </c:pt>
                <c:pt idx="762">
                  <c:v>10903121.15803677</c:v>
                </c:pt>
                <c:pt idx="763">
                  <c:v>10903121.17279338</c:v>
                </c:pt>
                <c:pt idx="764">
                  <c:v>10903121.16662414</c:v>
                </c:pt>
                <c:pt idx="765">
                  <c:v>10903121.17995546</c:v>
                </c:pt>
                <c:pt idx="766">
                  <c:v>10903121.14588141</c:v>
                </c:pt>
                <c:pt idx="767">
                  <c:v>10903121.16363987</c:v>
                </c:pt>
                <c:pt idx="768">
                  <c:v>10903121.15551323</c:v>
                </c:pt>
                <c:pt idx="769">
                  <c:v>10903121.17947468</c:v>
                </c:pt>
                <c:pt idx="770">
                  <c:v>10903121.1576552</c:v>
                </c:pt>
                <c:pt idx="771">
                  <c:v>10903121.19121785</c:v>
                </c:pt>
                <c:pt idx="772">
                  <c:v>10903121.14894795</c:v>
                </c:pt>
                <c:pt idx="773">
                  <c:v>10903121.13821271</c:v>
                </c:pt>
                <c:pt idx="774">
                  <c:v>10903121.14986854</c:v>
                </c:pt>
                <c:pt idx="775">
                  <c:v>10903121.16678918</c:v>
                </c:pt>
                <c:pt idx="776">
                  <c:v>10903121.16364101</c:v>
                </c:pt>
                <c:pt idx="777">
                  <c:v>10903121.09758777</c:v>
                </c:pt>
                <c:pt idx="778">
                  <c:v>10903121.1188343</c:v>
                </c:pt>
                <c:pt idx="779">
                  <c:v>10903121.1384964</c:v>
                </c:pt>
                <c:pt idx="780">
                  <c:v>10903121.11968421</c:v>
                </c:pt>
                <c:pt idx="781">
                  <c:v>10903121.10189364</c:v>
                </c:pt>
                <c:pt idx="782">
                  <c:v>10903121.12066168</c:v>
                </c:pt>
                <c:pt idx="783">
                  <c:v>10903121.1028883</c:v>
                </c:pt>
                <c:pt idx="784">
                  <c:v>10903121.14265979</c:v>
                </c:pt>
                <c:pt idx="785">
                  <c:v>10903121.15886342</c:v>
                </c:pt>
                <c:pt idx="786">
                  <c:v>10903121.11851901</c:v>
                </c:pt>
                <c:pt idx="787">
                  <c:v>10903121.10789962</c:v>
                </c:pt>
                <c:pt idx="788">
                  <c:v>10903121.11022803</c:v>
                </c:pt>
                <c:pt idx="789">
                  <c:v>10903121.10430955</c:v>
                </c:pt>
                <c:pt idx="790">
                  <c:v>10903121.0976624</c:v>
                </c:pt>
                <c:pt idx="791">
                  <c:v>10903121.10845625</c:v>
                </c:pt>
                <c:pt idx="792">
                  <c:v>10903121.10314973</c:v>
                </c:pt>
                <c:pt idx="793">
                  <c:v>10903121.10258538</c:v>
                </c:pt>
                <c:pt idx="794">
                  <c:v>10903121.09998422</c:v>
                </c:pt>
                <c:pt idx="795">
                  <c:v>10903121.1084144</c:v>
                </c:pt>
                <c:pt idx="796">
                  <c:v>10903121.08620425</c:v>
                </c:pt>
                <c:pt idx="797">
                  <c:v>10903121.08689568</c:v>
                </c:pt>
                <c:pt idx="798">
                  <c:v>10903121.08014414</c:v>
                </c:pt>
                <c:pt idx="799">
                  <c:v>10903121.08210851</c:v>
                </c:pt>
                <c:pt idx="800">
                  <c:v>10903121.12650803</c:v>
                </c:pt>
                <c:pt idx="801">
                  <c:v>10903121.08192892</c:v>
                </c:pt>
                <c:pt idx="802">
                  <c:v>10903121.09255672</c:v>
                </c:pt>
                <c:pt idx="803">
                  <c:v>10903121.08871956</c:v>
                </c:pt>
                <c:pt idx="804">
                  <c:v>10903121.08841991</c:v>
                </c:pt>
                <c:pt idx="805">
                  <c:v>10903121.08329341</c:v>
                </c:pt>
                <c:pt idx="806">
                  <c:v>10903121.0879609</c:v>
                </c:pt>
                <c:pt idx="807">
                  <c:v>10903121.08102674</c:v>
                </c:pt>
                <c:pt idx="808">
                  <c:v>10903121.0724518</c:v>
                </c:pt>
                <c:pt idx="809">
                  <c:v>10903121.07492846</c:v>
                </c:pt>
                <c:pt idx="810">
                  <c:v>10903121.05996888</c:v>
                </c:pt>
                <c:pt idx="811">
                  <c:v>10903121.07079697</c:v>
                </c:pt>
                <c:pt idx="812">
                  <c:v>10903121.04112491</c:v>
                </c:pt>
                <c:pt idx="813">
                  <c:v>10903121.0560936</c:v>
                </c:pt>
                <c:pt idx="814">
                  <c:v>10903121.03966342</c:v>
                </c:pt>
                <c:pt idx="815">
                  <c:v>10903121.05043165</c:v>
                </c:pt>
                <c:pt idx="816">
                  <c:v>10903121.0413053</c:v>
                </c:pt>
                <c:pt idx="817">
                  <c:v>10903121.05037164</c:v>
                </c:pt>
                <c:pt idx="818">
                  <c:v>10903121.03599498</c:v>
                </c:pt>
                <c:pt idx="819">
                  <c:v>10903121.04275826</c:v>
                </c:pt>
                <c:pt idx="820">
                  <c:v>10903121.03387614</c:v>
                </c:pt>
                <c:pt idx="821">
                  <c:v>10903121.04563103</c:v>
                </c:pt>
                <c:pt idx="822">
                  <c:v>10903121.03521121</c:v>
                </c:pt>
                <c:pt idx="823">
                  <c:v>10903121.03610461</c:v>
                </c:pt>
                <c:pt idx="824">
                  <c:v>10903121.03465409</c:v>
                </c:pt>
                <c:pt idx="825">
                  <c:v>10903121.03230945</c:v>
                </c:pt>
                <c:pt idx="826">
                  <c:v>10903121.03523851</c:v>
                </c:pt>
                <c:pt idx="827">
                  <c:v>10903121.03312498</c:v>
                </c:pt>
                <c:pt idx="828">
                  <c:v>10903121.03497991</c:v>
                </c:pt>
                <c:pt idx="829">
                  <c:v>10903121.03777882</c:v>
                </c:pt>
                <c:pt idx="830">
                  <c:v>10903121.0321114</c:v>
                </c:pt>
                <c:pt idx="831">
                  <c:v>10903121.03560049</c:v>
                </c:pt>
                <c:pt idx="832">
                  <c:v>10903121.03021228</c:v>
                </c:pt>
                <c:pt idx="833">
                  <c:v>10903121.0388187</c:v>
                </c:pt>
                <c:pt idx="834">
                  <c:v>10903121.03739537</c:v>
                </c:pt>
                <c:pt idx="835">
                  <c:v>10903121.03639309</c:v>
                </c:pt>
                <c:pt idx="836">
                  <c:v>10903121.04427037</c:v>
                </c:pt>
                <c:pt idx="837">
                  <c:v>10903121.03164037</c:v>
                </c:pt>
                <c:pt idx="838">
                  <c:v>10903121.02954884</c:v>
                </c:pt>
                <c:pt idx="839">
                  <c:v>10903121.03056289</c:v>
                </c:pt>
                <c:pt idx="840">
                  <c:v>10903121.03299145</c:v>
                </c:pt>
                <c:pt idx="841">
                  <c:v>10903121.03017986</c:v>
                </c:pt>
                <c:pt idx="842">
                  <c:v>10903121.03919342</c:v>
                </c:pt>
                <c:pt idx="843">
                  <c:v>10903121.02729416</c:v>
                </c:pt>
                <c:pt idx="844">
                  <c:v>10903121.03227367</c:v>
                </c:pt>
                <c:pt idx="845">
                  <c:v>10903121.03527317</c:v>
                </c:pt>
                <c:pt idx="846">
                  <c:v>10903121.0351511</c:v>
                </c:pt>
                <c:pt idx="847">
                  <c:v>10903121.02893414</c:v>
                </c:pt>
                <c:pt idx="848">
                  <c:v>10903121.03802486</c:v>
                </c:pt>
                <c:pt idx="849">
                  <c:v>10903121.03796229</c:v>
                </c:pt>
                <c:pt idx="850">
                  <c:v>10903121.02791284</c:v>
                </c:pt>
                <c:pt idx="851">
                  <c:v>10903121.03484091</c:v>
                </c:pt>
                <c:pt idx="852">
                  <c:v>10903121.02832817</c:v>
                </c:pt>
                <c:pt idx="853">
                  <c:v>10903121.02323983</c:v>
                </c:pt>
                <c:pt idx="854">
                  <c:v>10903121.02931773</c:v>
                </c:pt>
                <c:pt idx="855">
                  <c:v>10903121.02648255</c:v>
                </c:pt>
                <c:pt idx="856">
                  <c:v>10903121.02141578</c:v>
                </c:pt>
                <c:pt idx="857">
                  <c:v>10903121.02815919</c:v>
                </c:pt>
                <c:pt idx="858">
                  <c:v>10903121.03743255</c:v>
                </c:pt>
                <c:pt idx="859">
                  <c:v>10903121.02580598</c:v>
                </c:pt>
                <c:pt idx="860">
                  <c:v>10903121.03156224</c:v>
                </c:pt>
                <c:pt idx="861">
                  <c:v>10903121.03147937</c:v>
                </c:pt>
                <c:pt idx="862">
                  <c:v>10903121.02713687</c:v>
                </c:pt>
                <c:pt idx="863">
                  <c:v>10903121.03093087</c:v>
                </c:pt>
                <c:pt idx="864">
                  <c:v>10903121.02436391</c:v>
                </c:pt>
                <c:pt idx="865">
                  <c:v>10903121.0206957</c:v>
                </c:pt>
                <c:pt idx="866">
                  <c:v>10903121.01666757</c:v>
                </c:pt>
                <c:pt idx="867">
                  <c:v>10903121.0145266</c:v>
                </c:pt>
                <c:pt idx="868">
                  <c:v>10903121.02985433</c:v>
                </c:pt>
                <c:pt idx="869">
                  <c:v>10903121.0247801</c:v>
                </c:pt>
                <c:pt idx="870">
                  <c:v>10903121.02010841</c:v>
                </c:pt>
                <c:pt idx="871">
                  <c:v>10903121.0185167</c:v>
                </c:pt>
                <c:pt idx="872">
                  <c:v>10903121.00942298</c:v>
                </c:pt>
                <c:pt idx="873">
                  <c:v>10903121.0111879</c:v>
                </c:pt>
                <c:pt idx="874">
                  <c:v>10903121.01619876</c:v>
                </c:pt>
                <c:pt idx="875">
                  <c:v>10903121.01832736</c:v>
                </c:pt>
                <c:pt idx="876">
                  <c:v>10903121.02991403</c:v>
                </c:pt>
                <c:pt idx="877">
                  <c:v>10903121.01873172</c:v>
                </c:pt>
                <c:pt idx="878">
                  <c:v>10903121.01359175</c:v>
                </c:pt>
                <c:pt idx="879">
                  <c:v>10903121.01650559</c:v>
                </c:pt>
                <c:pt idx="880">
                  <c:v>10903121.02315455</c:v>
                </c:pt>
                <c:pt idx="881">
                  <c:v>10903121.0194587</c:v>
                </c:pt>
                <c:pt idx="882">
                  <c:v>10903121.02633149</c:v>
                </c:pt>
                <c:pt idx="883">
                  <c:v>10903121.01126184</c:v>
                </c:pt>
                <c:pt idx="884">
                  <c:v>10903121.01341159</c:v>
                </c:pt>
                <c:pt idx="885">
                  <c:v>10903121.00814958</c:v>
                </c:pt>
                <c:pt idx="886">
                  <c:v>10903121.00928104</c:v>
                </c:pt>
                <c:pt idx="887">
                  <c:v>10903121.01089014</c:v>
                </c:pt>
                <c:pt idx="888">
                  <c:v>10903121.01440676</c:v>
                </c:pt>
                <c:pt idx="889">
                  <c:v>10903121.00620155</c:v>
                </c:pt>
                <c:pt idx="890">
                  <c:v>10903121.01991105</c:v>
                </c:pt>
                <c:pt idx="891">
                  <c:v>10903121.0114351</c:v>
                </c:pt>
                <c:pt idx="892">
                  <c:v>10903121.00974007</c:v>
                </c:pt>
                <c:pt idx="893">
                  <c:v>10903121.00511981</c:v>
                </c:pt>
                <c:pt idx="894">
                  <c:v>10903121.00322168</c:v>
                </c:pt>
                <c:pt idx="895">
                  <c:v>10903121.01156251</c:v>
                </c:pt>
                <c:pt idx="896">
                  <c:v>10903121.00287701</c:v>
                </c:pt>
                <c:pt idx="897">
                  <c:v>10903121.00041595</c:v>
                </c:pt>
                <c:pt idx="898">
                  <c:v>10903121.00179625</c:v>
                </c:pt>
                <c:pt idx="899">
                  <c:v>10903120.99880261</c:v>
                </c:pt>
                <c:pt idx="900">
                  <c:v>10903120.99981282</c:v>
                </c:pt>
                <c:pt idx="901">
                  <c:v>10903120.99923097</c:v>
                </c:pt>
                <c:pt idx="902">
                  <c:v>10903120.99988639</c:v>
                </c:pt>
                <c:pt idx="903">
                  <c:v>10903121.00037545</c:v>
                </c:pt>
                <c:pt idx="904">
                  <c:v>10903121.00207122</c:v>
                </c:pt>
                <c:pt idx="905">
                  <c:v>10903120.99744389</c:v>
                </c:pt>
                <c:pt idx="906">
                  <c:v>10903120.99915157</c:v>
                </c:pt>
                <c:pt idx="907">
                  <c:v>10903120.99793913</c:v>
                </c:pt>
                <c:pt idx="908">
                  <c:v>10903120.99994759</c:v>
                </c:pt>
                <c:pt idx="909">
                  <c:v>10903120.99673703</c:v>
                </c:pt>
                <c:pt idx="910">
                  <c:v>10903121.00018692</c:v>
                </c:pt>
                <c:pt idx="911">
                  <c:v>10903120.99361924</c:v>
                </c:pt>
                <c:pt idx="912">
                  <c:v>10903120.99641968</c:v>
                </c:pt>
                <c:pt idx="913">
                  <c:v>10903120.99142504</c:v>
                </c:pt>
                <c:pt idx="914">
                  <c:v>10903120.99146364</c:v>
                </c:pt>
                <c:pt idx="915">
                  <c:v>10903120.99558204</c:v>
                </c:pt>
                <c:pt idx="916">
                  <c:v>10903120.99165518</c:v>
                </c:pt>
                <c:pt idx="917">
                  <c:v>10903120.99340159</c:v>
                </c:pt>
                <c:pt idx="918">
                  <c:v>10903120.99429698</c:v>
                </c:pt>
                <c:pt idx="919">
                  <c:v>10903120.98714434</c:v>
                </c:pt>
                <c:pt idx="920">
                  <c:v>10903120.98665104</c:v>
                </c:pt>
                <c:pt idx="921">
                  <c:v>10903120.98948208</c:v>
                </c:pt>
                <c:pt idx="922">
                  <c:v>10903120.98767252</c:v>
                </c:pt>
                <c:pt idx="923">
                  <c:v>10903120.99003758</c:v>
                </c:pt>
                <c:pt idx="924">
                  <c:v>10903120.9876207</c:v>
                </c:pt>
                <c:pt idx="925">
                  <c:v>10903120.98578024</c:v>
                </c:pt>
                <c:pt idx="926">
                  <c:v>10903120.98515122</c:v>
                </c:pt>
                <c:pt idx="927">
                  <c:v>10903120.98659628</c:v>
                </c:pt>
                <c:pt idx="928">
                  <c:v>10903120.98618151</c:v>
                </c:pt>
                <c:pt idx="929">
                  <c:v>10903120.98273213</c:v>
                </c:pt>
                <c:pt idx="930">
                  <c:v>10903120.9827179</c:v>
                </c:pt>
                <c:pt idx="931">
                  <c:v>10903120.98193702</c:v>
                </c:pt>
                <c:pt idx="932">
                  <c:v>10903120.98474976</c:v>
                </c:pt>
                <c:pt idx="933">
                  <c:v>10903120.98265491</c:v>
                </c:pt>
                <c:pt idx="934">
                  <c:v>10903120.98337225</c:v>
                </c:pt>
                <c:pt idx="935">
                  <c:v>10903120.98328663</c:v>
                </c:pt>
                <c:pt idx="936">
                  <c:v>10903120.98294878</c:v>
                </c:pt>
                <c:pt idx="937">
                  <c:v>10903120.98390054</c:v>
                </c:pt>
                <c:pt idx="938">
                  <c:v>10903120.98288192</c:v>
                </c:pt>
                <c:pt idx="939">
                  <c:v>10903120.98355832</c:v>
                </c:pt>
                <c:pt idx="940">
                  <c:v>10903120.98313642</c:v>
                </c:pt>
                <c:pt idx="941">
                  <c:v>10903120.9860299</c:v>
                </c:pt>
                <c:pt idx="942">
                  <c:v>10903120.98136326</c:v>
                </c:pt>
                <c:pt idx="943">
                  <c:v>10903120.98547722</c:v>
                </c:pt>
                <c:pt idx="944">
                  <c:v>10903120.98164845</c:v>
                </c:pt>
                <c:pt idx="945">
                  <c:v>10903120.98103072</c:v>
                </c:pt>
                <c:pt idx="946">
                  <c:v>10903120.98206271</c:v>
                </c:pt>
                <c:pt idx="947">
                  <c:v>10903120.98435512</c:v>
                </c:pt>
                <c:pt idx="948">
                  <c:v>10903120.9823458</c:v>
                </c:pt>
                <c:pt idx="949">
                  <c:v>10903120.98277407</c:v>
                </c:pt>
                <c:pt idx="950">
                  <c:v>10903120.98230582</c:v>
                </c:pt>
                <c:pt idx="951">
                  <c:v>10903120.98512333</c:v>
                </c:pt>
                <c:pt idx="952">
                  <c:v>10903120.98062452</c:v>
                </c:pt>
                <c:pt idx="953">
                  <c:v>10903120.98413565</c:v>
                </c:pt>
                <c:pt idx="954">
                  <c:v>10903120.9822004</c:v>
                </c:pt>
                <c:pt idx="955">
                  <c:v>10903120.98258694</c:v>
                </c:pt>
                <c:pt idx="956">
                  <c:v>10903120.98136252</c:v>
                </c:pt>
                <c:pt idx="957">
                  <c:v>10903120.98332505</c:v>
                </c:pt>
                <c:pt idx="958">
                  <c:v>10903120.98116349</c:v>
                </c:pt>
                <c:pt idx="959">
                  <c:v>10903120.98274056</c:v>
                </c:pt>
                <c:pt idx="960">
                  <c:v>10903120.9808023</c:v>
                </c:pt>
                <c:pt idx="961">
                  <c:v>10903120.9844464</c:v>
                </c:pt>
                <c:pt idx="962">
                  <c:v>10903120.98052235</c:v>
                </c:pt>
                <c:pt idx="963">
                  <c:v>10903120.98161575</c:v>
                </c:pt>
                <c:pt idx="964">
                  <c:v>10903120.98048322</c:v>
                </c:pt>
                <c:pt idx="965">
                  <c:v>10903120.98173755</c:v>
                </c:pt>
                <c:pt idx="966">
                  <c:v>10903120.98162506</c:v>
                </c:pt>
                <c:pt idx="967">
                  <c:v>10903120.98098711</c:v>
                </c:pt>
                <c:pt idx="968">
                  <c:v>10903120.98295841</c:v>
                </c:pt>
                <c:pt idx="969">
                  <c:v>10903120.98098929</c:v>
                </c:pt>
                <c:pt idx="970">
                  <c:v>10903120.97938487</c:v>
                </c:pt>
                <c:pt idx="971">
                  <c:v>10903120.97897995</c:v>
                </c:pt>
                <c:pt idx="972">
                  <c:v>10903120.97863788</c:v>
                </c:pt>
                <c:pt idx="973">
                  <c:v>10903120.97929428</c:v>
                </c:pt>
                <c:pt idx="974">
                  <c:v>10903120.98007995</c:v>
                </c:pt>
                <c:pt idx="975">
                  <c:v>10903120.9787718</c:v>
                </c:pt>
                <c:pt idx="976">
                  <c:v>10903120.97965062</c:v>
                </c:pt>
                <c:pt idx="977">
                  <c:v>10903120.97811329</c:v>
                </c:pt>
                <c:pt idx="978">
                  <c:v>10903120.97892147</c:v>
                </c:pt>
                <c:pt idx="979">
                  <c:v>10903120.97854549</c:v>
                </c:pt>
                <c:pt idx="980">
                  <c:v>10903120.97830789</c:v>
                </c:pt>
                <c:pt idx="981">
                  <c:v>10903120.97886431</c:v>
                </c:pt>
                <c:pt idx="982">
                  <c:v>10903120.97799516</c:v>
                </c:pt>
                <c:pt idx="983">
                  <c:v>10903120.97823472</c:v>
                </c:pt>
                <c:pt idx="984">
                  <c:v>10903120.97749128</c:v>
                </c:pt>
                <c:pt idx="985">
                  <c:v>10903120.9779794</c:v>
                </c:pt>
                <c:pt idx="986">
                  <c:v>10903120.97670418</c:v>
                </c:pt>
                <c:pt idx="987">
                  <c:v>10903120.97644536</c:v>
                </c:pt>
                <c:pt idx="988">
                  <c:v>10903120.97653163</c:v>
                </c:pt>
                <c:pt idx="989">
                  <c:v>10903120.97671865</c:v>
                </c:pt>
                <c:pt idx="990">
                  <c:v>10903120.97668222</c:v>
                </c:pt>
                <c:pt idx="991">
                  <c:v>10903120.97627412</c:v>
                </c:pt>
                <c:pt idx="992">
                  <c:v>10903120.97606183</c:v>
                </c:pt>
                <c:pt idx="993">
                  <c:v>10903120.9757982</c:v>
                </c:pt>
                <c:pt idx="994">
                  <c:v>10903120.97664234</c:v>
                </c:pt>
                <c:pt idx="995">
                  <c:v>10903120.9756787</c:v>
                </c:pt>
                <c:pt idx="996">
                  <c:v>10903120.97564358</c:v>
                </c:pt>
                <c:pt idx="997">
                  <c:v>10903120.97611634</c:v>
                </c:pt>
                <c:pt idx="998">
                  <c:v>10903120.97561457</c:v>
                </c:pt>
                <c:pt idx="999">
                  <c:v>10903120.9757452</c:v>
                </c:pt>
                <c:pt idx="1000">
                  <c:v>10903120.97607822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571966.5114840406</c:v>
                </c:pt>
                <c:pt idx="33">
                  <c:v>583174.1911381207</c:v>
                </c:pt>
                <c:pt idx="34">
                  <c:v>594465.9345722095</c:v>
                </c:pt>
                <c:pt idx="35">
                  <c:v>595363.292262245</c:v>
                </c:pt>
                <c:pt idx="36">
                  <c:v>596117.2690981134</c:v>
                </c:pt>
                <c:pt idx="37">
                  <c:v>599329.080483934</c:v>
                </c:pt>
                <c:pt idx="38">
                  <c:v>600030.0312673214</c:v>
                </c:pt>
                <c:pt idx="39">
                  <c:v>603771.0322741875</c:v>
                </c:pt>
                <c:pt idx="40">
                  <c:v>604423.5229971572</c:v>
                </c:pt>
                <c:pt idx="41">
                  <c:v>608253.2564284074</c:v>
                </c:pt>
                <c:pt idx="42">
                  <c:v>608852.3825942323</c:v>
                </c:pt>
                <c:pt idx="43">
                  <c:v>612955.6680375655</c:v>
                </c:pt>
                <c:pt idx="44">
                  <c:v>613497.7986660368</c:v>
                </c:pt>
                <c:pt idx="45">
                  <c:v>617983.6328783249</c:v>
                </c:pt>
                <c:pt idx="46">
                  <c:v>618466.7021817501</c:v>
                </c:pt>
                <c:pt idx="47">
                  <c:v>623408.7397230025</c:v>
                </c:pt>
                <c:pt idx="48">
                  <c:v>623829.6476659741</c:v>
                </c:pt>
                <c:pt idx="49">
                  <c:v>629275.1043521903</c:v>
                </c:pt>
                <c:pt idx="50">
                  <c:v>629632.7000299116</c:v>
                </c:pt>
                <c:pt idx="51">
                  <c:v>635629.7123801492</c:v>
                </c:pt>
                <c:pt idx="52">
                  <c:v>635924.06361146</c:v>
                </c:pt>
                <c:pt idx="53">
                  <c:v>642513.796356093</c:v>
                </c:pt>
                <c:pt idx="54">
                  <c:v>642743.7997765833</c:v>
                </c:pt>
                <c:pt idx="55">
                  <c:v>649948.0394524488</c:v>
                </c:pt>
                <c:pt idx="56">
                  <c:v>650113.448816997</c:v>
                </c:pt>
                <c:pt idx="57">
                  <c:v>657951.4670306967</c:v>
                </c:pt>
                <c:pt idx="58">
                  <c:v>658053.5843672373</c:v>
                </c:pt>
                <c:pt idx="59">
                  <c:v>666529.0501881673</c:v>
                </c:pt>
                <c:pt idx="60">
                  <c:v>666565.3090520572</c:v>
                </c:pt>
                <c:pt idx="61">
                  <c:v>675654.5387574194</c:v>
                </c:pt>
                <c:pt idx="62">
                  <c:v>678097.7234731377</c:v>
                </c:pt>
                <c:pt idx="63">
                  <c:v>695711.5800815881</c:v>
                </c:pt>
                <c:pt idx="64">
                  <c:v>709498.0723872321</c:v>
                </c:pt>
                <c:pt idx="65">
                  <c:v>721991.3859725664</c:v>
                </c:pt>
                <c:pt idx="66">
                  <c:v>730343.0281132328</c:v>
                </c:pt>
                <c:pt idx="67">
                  <c:v>733913.2439168624</c:v>
                </c:pt>
                <c:pt idx="68">
                  <c:v>733202.1071198001</c:v>
                </c:pt>
                <c:pt idx="69">
                  <c:v>742434.0598107798</c:v>
                </c:pt>
                <c:pt idx="70">
                  <c:v>743093.3449983684</c:v>
                </c:pt>
                <c:pt idx="71">
                  <c:v>749812.5653520755</c:v>
                </c:pt>
                <c:pt idx="72">
                  <c:v>750402.6994942251</c:v>
                </c:pt>
                <c:pt idx="73">
                  <c:v>757494.7351058954</c:v>
                </c:pt>
                <c:pt idx="74">
                  <c:v>758011.0856967657</c:v>
                </c:pt>
                <c:pt idx="75">
                  <c:v>765487.625404107</c:v>
                </c:pt>
                <c:pt idx="76">
                  <c:v>765925.2883768048</c:v>
                </c:pt>
                <c:pt idx="77">
                  <c:v>773766.5926626435</c:v>
                </c:pt>
                <c:pt idx="78">
                  <c:v>774121.6197631819</c:v>
                </c:pt>
                <c:pt idx="79">
                  <c:v>782286.6278831224</c:v>
                </c:pt>
                <c:pt idx="80">
                  <c:v>786420.7838033856</c:v>
                </c:pt>
                <c:pt idx="81">
                  <c:v>786606.0527886377</c:v>
                </c:pt>
                <c:pt idx="82">
                  <c:v>794240.8514084582</c:v>
                </c:pt>
                <c:pt idx="83">
                  <c:v>794343.9387782229</c:v>
                </c:pt>
                <c:pt idx="84">
                  <c:v>802986.7262495017</c:v>
                </c:pt>
                <c:pt idx="85">
                  <c:v>811696.83636204</c:v>
                </c:pt>
                <c:pt idx="86">
                  <c:v>815248.6787797824</c:v>
                </c:pt>
                <c:pt idx="87">
                  <c:v>815167.4435690736</c:v>
                </c:pt>
                <c:pt idx="88">
                  <c:v>823215.4302541601</c:v>
                </c:pt>
                <c:pt idx="89">
                  <c:v>831381.9099975384</c:v>
                </c:pt>
                <c:pt idx="90">
                  <c:v>834213.9381009924</c:v>
                </c:pt>
                <c:pt idx="91">
                  <c:v>833951.7055881711</c:v>
                </c:pt>
                <c:pt idx="92">
                  <c:v>841559.3197003449</c:v>
                </c:pt>
                <c:pt idx="93">
                  <c:v>848485.2528666464</c:v>
                </c:pt>
                <c:pt idx="94">
                  <c:v>865472.0462358982</c:v>
                </c:pt>
                <c:pt idx="95">
                  <c:v>878718.8533717955</c:v>
                </c:pt>
                <c:pt idx="96">
                  <c:v>890569.9151513894</c:v>
                </c:pt>
                <c:pt idx="97">
                  <c:v>905620.7453679076</c:v>
                </c:pt>
                <c:pt idx="98">
                  <c:v>914845.3621923745</c:v>
                </c:pt>
                <c:pt idx="99">
                  <c:v>914234.731597048</c:v>
                </c:pt>
                <c:pt idx="100">
                  <c:v>918147.7662197805</c:v>
                </c:pt>
                <c:pt idx="101">
                  <c:v>917313.4958068508</c:v>
                </c:pt>
                <c:pt idx="102">
                  <c:v>925073.1355579238</c:v>
                </c:pt>
                <c:pt idx="103">
                  <c:v>930200.1448662246</c:v>
                </c:pt>
                <c:pt idx="104">
                  <c:v>929346.5050994183</c:v>
                </c:pt>
                <c:pt idx="105">
                  <c:v>936495.9690611571</c:v>
                </c:pt>
                <c:pt idx="106">
                  <c:v>937950.583091472</c:v>
                </c:pt>
                <c:pt idx="107">
                  <c:v>937232.8780679971</c:v>
                </c:pt>
                <c:pt idx="108">
                  <c:v>945515.9542518882</c:v>
                </c:pt>
                <c:pt idx="109">
                  <c:v>953783.8878659192</c:v>
                </c:pt>
                <c:pt idx="110">
                  <c:v>956466.5176882013</c:v>
                </c:pt>
                <c:pt idx="111">
                  <c:v>956927.0090784009</c:v>
                </c:pt>
                <c:pt idx="112">
                  <c:v>966336.5816667725</c:v>
                </c:pt>
                <c:pt idx="113">
                  <c:v>969348.9769941836</c:v>
                </c:pt>
                <c:pt idx="114">
                  <c:v>969021.2102863492</c:v>
                </c:pt>
                <c:pt idx="115">
                  <c:v>978297.7253529248</c:v>
                </c:pt>
                <c:pt idx="116">
                  <c:v>988986.7789580362</c:v>
                </c:pt>
                <c:pt idx="117">
                  <c:v>1000172.106965653</c:v>
                </c:pt>
                <c:pt idx="118">
                  <c:v>1004613.511800617</c:v>
                </c:pt>
                <c:pt idx="119">
                  <c:v>1004509.391298514</c:v>
                </c:pt>
                <c:pt idx="120">
                  <c:v>1014940.672812016</c:v>
                </c:pt>
                <c:pt idx="121">
                  <c:v>1026335.033283557</c:v>
                </c:pt>
                <c:pt idx="122">
                  <c:v>1031027.215250513</c:v>
                </c:pt>
                <c:pt idx="123">
                  <c:v>1031169.5883188</c:v>
                </c:pt>
                <c:pt idx="124">
                  <c:v>1040762.029899421</c:v>
                </c:pt>
                <c:pt idx="125">
                  <c:v>1056929.369564972</c:v>
                </c:pt>
                <c:pt idx="126">
                  <c:v>1068880.580518593</c:v>
                </c:pt>
                <c:pt idx="127">
                  <c:v>1080621.219439162</c:v>
                </c:pt>
                <c:pt idx="128">
                  <c:v>1090716.126636763</c:v>
                </c:pt>
                <c:pt idx="129">
                  <c:v>1098091.558538868</c:v>
                </c:pt>
                <c:pt idx="130">
                  <c:v>1101022.752191296</c:v>
                </c:pt>
                <c:pt idx="131">
                  <c:v>1100772.124753181</c:v>
                </c:pt>
                <c:pt idx="132">
                  <c:v>1106797.469484408</c:v>
                </c:pt>
                <c:pt idx="133">
                  <c:v>1106773.415643678</c:v>
                </c:pt>
                <c:pt idx="134">
                  <c:v>1116818.947452554</c:v>
                </c:pt>
                <c:pt idx="135">
                  <c:v>1125202.271840833</c:v>
                </c:pt>
                <c:pt idx="136">
                  <c:v>1125501.405289233</c:v>
                </c:pt>
                <c:pt idx="137">
                  <c:v>1134543.303384605</c:v>
                </c:pt>
                <c:pt idx="138">
                  <c:v>1137143.012610446</c:v>
                </c:pt>
                <c:pt idx="139">
                  <c:v>1137407.29800694</c:v>
                </c:pt>
                <c:pt idx="140">
                  <c:v>1151137.930608399</c:v>
                </c:pt>
                <c:pt idx="141">
                  <c:v>1156976.312997079</c:v>
                </c:pt>
                <c:pt idx="142">
                  <c:v>1156500.538471955</c:v>
                </c:pt>
                <c:pt idx="143">
                  <c:v>1168194.628956889</c:v>
                </c:pt>
                <c:pt idx="144">
                  <c:v>1174743.001834589</c:v>
                </c:pt>
                <c:pt idx="145">
                  <c:v>1173974.083748253</c:v>
                </c:pt>
                <c:pt idx="146">
                  <c:v>1177970.67877723</c:v>
                </c:pt>
                <c:pt idx="147">
                  <c:v>1178470.141048836</c:v>
                </c:pt>
                <c:pt idx="148">
                  <c:v>1193236.520550336</c:v>
                </c:pt>
                <c:pt idx="149">
                  <c:v>1202965.385042213</c:v>
                </c:pt>
                <c:pt idx="150">
                  <c:v>1205320.515644035</c:v>
                </c:pt>
                <c:pt idx="151">
                  <c:v>1206135.788701185</c:v>
                </c:pt>
                <c:pt idx="152">
                  <c:v>1218792.340071729</c:v>
                </c:pt>
                <c:pt idx="153">
                  <c:v>1224679.276459797</c:v>
                </c:pt>
                <c:pt idx="154">
                  <c:v>1223475.475448283</c:v>
                </c:pt>
                <c:pt idx="155">
                  <c:v>1227654.255159025</c:v>
                </c:pt>
                <c:pt idx="156">
                  <c:v>1227471.32134866</c:v>
                </c:pt>
                <c:pt idx="157">
                  <c:v>1242892.853669212</c:v>
                </c:pt>
                <c:pt idx="158">
                  <c:v>1254390.94187913</c:v>
                </c:pt>
                <c:pt idx="159">
                  <c:v>1271876.212534248</c:v>
                </c:pt>
                <c:pt idx="160">
                  <c:v>1284076.171171479</c:v>
                </c:pt>
                <c:pt idx="161">
                  <c:v>1288253.030994414</c:v>
                </c:pt>
                <c:pt idx="162">
                  <c:v>1287995.64352769</c:v>
                </c:pt>
                <c:pt idx="163">
                  <c:v>1291199.529316876</c:v>
                </c:pt>
                <c:pt idx="164">
                  <c:v>1291105.667740487</c:v>
                </c:pt>
                <c:pt idx="165">
                  <c:v>1301371.234998502</c:v>
                </c:pt>
                <c:pt idx="166">
                  <c:v>1308356.297593802</c:v>
                </c:pt>
                <c:pt idx="167">
                  <c:v>1311849.148627952</c:v>
                </c:pt>
                <c:pt idx="168">
                  <c:v>1312288.5812096</c:v>
                </c:pt>
                <c:pt idx="169">
                  <c:v>1319537.192462893</c:v>
                </c:pt>
                <c:pt idx="170">
                  <c:v>1327466.424060216</c:v>
                </c:pt>
                <c:pt idx="171">
                  <c:v>1339400.170776663</c:v>
                </c:pt>
                <c:pt idx="172">
                  <c:v>1344189.135051613</c:v>
                </c:pt>
                <c:pt idx="173">
                  <c:v>1344294.369985906</c:v>
                </c:pt>
                <c:pt idx="174">
                  <c:v>1354679.977637405</c:v>
                </c:pt>
                <c:pt idx="175">
                  <c:v>1358725.870361496</c:v>
                </c:pt>
                <c:pt idx="176">
                  <c:v>1359141.707617408</c:v>
                </c:pt>
                <c:pt idx="177">
                  <c:v>1367103.869153152</c:v>
                </c:pt>
                <c:pt idx="178">
                  <c:v>1369926.949979582</c:v>
                </c:pt>
                <c:pt idx="179">
                  <c:v>1369367.641521012</c:v>
                </c:pt>
                <c:pt idx="180">
                  <c:v>1383752.17225326</c:v>
                </c:pt>
                <c:pt idx="181">
                  <c:v>1392268.944273205</c:v>
                </c:pt>
                <c:pt idx="182">
                  <c:v>1392609.612546279</c:v>
                </c:pt>
                <c:pt idx="183">
                  <c:v>1403058.498588119</c:v>
                </c:pt>
                <c:pt idx="184">
                  <c:v>1407412.727378819</c:v>
                </c:pt>
                <c:pt idx="185">
                  <c:v>1408568.336640952</c:v>
                </c:pt>
                <c:pt idx="186">
                  <c:v>1411498.821809633</c:v>
                </c:pt>
                <c:pt idx="187">
                  <c:v>1412273.867949822</c:v>
                </c:pt>
                <c:pt idx="188">
                  <c:v>1428068.535527349</c:v>
                </c:pt>
                <c:pt idx="189">
                  <c:v>1439415.525808729</c:v>
                </c:pt>
                <c:pt idx="190">
                  <c:v>1448838.070187521</c:v>
                </c:pt>
                <c:pt idx="191">
                  <c:v>1456466.676261082</c:v>
                </c:pt>
                <c:pt idx="192">
                  <c:v>1461158.77457009</c:v>
                </c:pt>
                <c:pt idx="193">
                  <c:v>1461266.921769769</c:v>
                </c:pt>
                <c:pt idx="194">
                  <c:v>1467259.224027518</c:v>
                </c:pt>
                <c:pt idx="195">
                  <c:v>1467009.293119767</c:v>
                </c:pt>
                <c:pt idx="196">
                  <c:v>1477764.543650392</c:v>
                </c:pt>
                <c:pt idx="197">
                  <c:v>1487088.581573758</c:v>
                </c:pt>
                <c:pt idx="198">
                  <c:v>1490106.61848503</c:v>
                </c:pt>
                <c:pt idx="199">
                  <c:v>1489532.053794501</c:v>
                </c:pt>
                <c:pt idx="200">
                  <c:v>1500423.374722493</c:v>
                </c:pt>
                <c:pt idx="201">
                  <c:v>1508277.660008137</c:v>
                </c:pt>
                <c:pt idx="202">
                  <c:v>1521434.65179885</c:v>
                </c:pt>
                <c:pt idx="203">
                  <c:v>1526642.04832767</c:v>
                </c:pt>
                <c:pt idx="204">
                  <c:v>1526312.863412579</c:v>
                </c:pt>
                <c:pt idx="205">
                  <c:v>1537915.631752654</c:v>
                </c:pt>
                <c:pt idx="206">
                  <c:v>1543266.661311067</c:v>
                </c:pt>
                <c:pt idx="207">
                  <c:v>1542534.991653523</c:v>
                </c:pt>
                <c:pt idx="208">
                  <c:v>1549685.696850163</c:v>
                </c:pt>
                <c:pt idx="209">
                  <c:v>1548951.723300123</c:v>
                </c:pt>
                <c:pt idx="210">
                  <c:v>1552980.823091998</c:v>
                </c:pt>
                <c:pt idx="211">
                  <c:v>1554379.784417627</c:v>
                </c:pt>
                <c:pt idx="212">
                  <c:v>1565986.652534939</c:v>
                </c:pt>
                <c:pt idx="213">
                  <c:v>1571365.50928788</c:v>
                </c:pt>
                <c:pt idx="214">
                  <c:v>1570912.297421012</c:v>
                </c:pt>
                <c:pt idx="215">
                  <c:v>1578511.515059254</c:v>
                </c:pt>
                <c:pt idx="216">
                  <c:v>1581852.52791285</c:v>
                </c:pt>
                <c:pt idx="217">
                  <c:v>1580133.714755767</c:v>
                </c:pt>
                <c:pt idx="218">
                  <c:v>1587174.703782737</c:v>
                </c:pt>
                <c:pt idx="219">
                  <c:v>1593983.284128383</c:v>
                </c:pt>
                <c:pt idx="220">
                  <c:v>1600597.537792357</c:v>
                </c:pt>
                <c:pt idx="221">
                  <c:v>1616710.815190042</c:v>
                </c:pt>
                <c:pt idx="222">
                  <c:v>1629041.533531709</c:v>
                </c:pt>
                <c:pt idx="223">
                  <c:v>1631755.353729103</c:v>
                </c:pt>
                <c:pt idx="224">
                  <c:v>1632495.724532861</c:v>
                </c:pt>
                <c:pt idx="225">
                  <c:v>1636545.779562455</c:v>
                </c:pt>
                <c:pt idx="226">
                  <c:v>1636068.17176288</c:v>
                </c:pt>
                <c:pt idx="227">
                  <c:v>1645778.439972488</c:v>
                </c:pt>
                <c:pt idx="228">
                  <c:v>1651268.086502012</c:v>
                </c:pt>
                <c:pt idx="229">
                  <c:v>1654085.213436948</c:v>
                </c:pt>
                <c:pt idx="230">
                  <c:v>1654168.202556631</c:v>
                </c:pt>
                <c:pt idx="231">
                  <c:v>1659802.192164965</c:v>
                </c:pt>
                <c:pt idx="232">
                  <c:v>1665600.654030664</c:v>
                </c:pt>
                <c:pt idx="233">
                  <c:v>1665517.064138917</c:v>
                </c:pt>
                <c:pt idx="234">
                  <c:v>1675340.163786578</c:v>
                </c:pt>
                <c:pt idx="235">
                  <c:v>1677972.223494645</c:v>
                </c:pt>
                <c:pt idx="236">
                  <c:v>1678427.941928974</c:v>
                </c:pt>
                <c:pt idx="237">
                  <c:v>1685541.125877405</c:v>
                </c:pt>
                <c:pt idx="238">
                  <c:v>1687527.600729582</c:v>
                </c:pt>
                <c:pt idx="239">
                  <c:v>1687941.590380529</c:v>
                </c:pt>
                <c:pt idx="240">
                  <c:v>1692922.391019102</c:v>
                </c:pt>
                <c:pt idx="241">
                  <c:v>1693525.543154825</c:v>
                </c:pt>
                <c:pt idx="242">
                  <c:v>1695123.492788405</c:v>
                </c:pt>
                <c:pt idx="243">
                  <c:v>1696147.972860459</c:v>
                </c:pt>
                <c:pt idx="244">
                  <c:v>1707153.225216754</c:v>
                </c:pt>
                <c:pt idx="245">
                  <c:v>1711787.390212829</c:v>
                </c:pt>
                <c:pt idx="246">
                  <c:v>1711182.403576902</c:v>
                </c:pt>
                <c:pt idx="247">
                  <c:v>1719808.509175343</c:v>
                </c:pt>
                <c:pt idx="248">
                  <c:v>1718189.861390005</c:v>
                </c:pt>
                <c:pt idx="249">
                  <c:v>1717755.790986665</c:v>
                </c:pt>
                <c:pt idx="250">
                  <c:v>1731361.959881096</c:v>
                </c:pt>
                <c:pt idx="251">
                  <c:v>1740669.011452682</c:v>
                </c:pt>
                <c:pt idx="252">
                  <c:v>1741244.912935185</c:v>
                </c:pt>
                <c:pt idx="253">
                  <c:v>1741935.753790067</c:v>
                </c:pt>
                <c:pt idx="254">
                  <c:v>1744206.990138528</c:v>
                </c:pt>
                <c:pt idx="255">
                  <c:v>1741124.317617721</c:v>
                </c:pt>
                <c:pt idx="256">
                  <c:v>1745217.065973212</c:v>
                </c:pt>
                <c:pt idx="257">
                  <c:v>1745152.545253121</c:v>
                </c:pt>
                <c:pt idx="258">
                  <c:v>1747193.404826755</c:v>
                </c:pt>
                <c:pt idx="259">
                  <c:v>1746608.887147041</c:v>
                </c:pt>
                <c:pt idx="260">
                  <c:v>1753397.351967231</c:v>
                </c:pt>
                <c:pt idx="261">
                  <c:v>1756069.221347564</c:v>
                </c:pt>
                <c:pt idx="262">
                  <c:v>1755755.784219021</c:v>
                </c:pt>
                <c:pt idx="263">
                  <c:v>1760983.07073454</c:v>
                </c:pt>
                <c:pt idx="264">
                  <c:v>1764958.587116928</c:v>
                </c:pt>
                <c:pt idx="265">
                  <c:v>1764838.690169852</c:v>
                </c:pt>
                <c:pt idx="266">
                  <c:v>1770146.41001615</c:v>
                </c:pt>
                <c:pt idx="267">
                  <c:v>1771474.676230318</c:v>
                </c:pt>
                <c:pt idx="268">
                  <c:v>1771527.320108396</c:v>
                </c:pt>
                <c:pt idx="269">
                  <c:v>1778534.429659176</c:v>
                </c:pt>
                <c:pt idx="270">
                  <c:v>1782548.862141122</c:v>
                </c:pt>
                <c:pt idx="271">
                  <c:v>1782428.569295779</c:v>
                </c:pt>
                <c:pt idx="272">
                  <c:v>1788169.648486138</c:v>
                </c:pt>
                <c:pt idx="273">
                  <c:v>1781628.718984192</c:v>
                </c:pt>
                <c:pt idx="274">
                  <c:v>1787612.724784155</c:v>
                </c:pt>
                <c:pt idx="275">
                  <c:v>1786966.179192924</c:v>
                </c:pt>
                <c:pt idx="276">
                  <c:v>1795109.377141582</c:v>
                </c:pt>
                <c:pt idx="277">
                  <c:v>1786213.747066099</c:v>
                </c:pt>
                <c:pt idx="278">
                  <c:v>1785348.079062149</c:v>
                </c:pt>
                <c:pt idx="279">
                  <c:v>1783867.589152382</c:v>
                </c:pt>
                <c:pt idx="280">
                  <c:v>1783485.252504017</c:v>
                </c:pt>
                <c:pt idx="281">
                  <c:v>1789642.598014384</c:v>
                </c:pt>
                <c:pt idx="282">
                  <c:v>1782212.636191475</c:v>
                </c:pt>
                <c:pt idx="283">
                  <c:v>1775165.100799707</c:v>
                </c:pt>
                <c:pt idx="284">
                  <c:v>1774022.396238245</c:v>
                </c:pt>
                <c:pt idx="285">
                  <c:v>1783644.501972038</c:v>
                </c:pt>
                <c:pt idx="286">
                  <c:v>1786057.890390328</c:v>
                </c:pt>
                <c:pt idx="287">
                  <c:v>1784218.867545009</c:v>
                </c:pt>
                <c:pt idx="288">
                  <c:v>1783765.646199412</c:v>
                </c:pt>
                <c:pt idx="289">
                  <c:v>1784228.627866429</c:v>
                </c:pt>
                <c:pt idx="290">
                  <c:v>1786899.220460538</c:v>
                </c:pt>
                <c:pt idx="291">
                  <c:v>1787015.533469205</c:v>
                </c:pt>
                <c:pt idx="292">
                  <c:v>1786071.677675928</c:v>
                </c:pt>
                <c:pt idx="293">
                  <c:v>1785469.283627255</c:v>
                </c:pt>
                <c:pt idx="294">
                  <c:v>1785372.383263951</c:v>
                </c:pt>
                <c:pt idx="295">
                  <c:v>1785555.758977144</c:v>
                </c:pt>
                <c:pt idx="296">
                  <c:v>1785403.086713634</c:v>
                </c:pt>
                <c:pt idx="297">
                  <c:v>1786117.528750062</c:v>
                </c:pt>
                <c:pt idx="298">
                  <c:v>1785250.300636612</c:v>
                </c:pt>
                <c:pt idx="299">
                  <c:v>1785620.090582486</c:v>
                </c:pt>
                <c:pt idx="300">
                  <c:v>1785403.834667032</c:v>
                </c:pt>
                <c:pt idx="301">
                  <c:v>1783214.52177173</c:v>
                </c:pt>
                <c:pt idx="302">
                  <c:v>1781221.48740671</c:v>
                </c:pt>
                <c:pt idx="303">
                  <c:v>1786912.550608575</c:v>
                </c:pt>
                <c:pt idx="304">
                  <c:v>1786242.45294912</c:v>
                </c:pt>
                <c:pt idx="305">
                  <c:v>1790355.186437789</c:v>
                </c:pt>
                <c:pt idx="306">
                  <c:v>1794413.361103325</c:v>
                </c:pt>
                <c:pt idx="307">
                  <c:v>1792936.075569292</c:v>
                </c:pt>
                <c:pt idx="308">
                  <c:v>1794308.079048838</c:v>
                </c:pt>
                <c:pt idx="309">
                  <c:v>1791946.670144904</c:v>
                </c:pt>
                <c:pt idx="310">
                  <c:v>1800077.187276059</c:v>
                </c:pt>
                <c:pt idx="311">
                  <c:v>1795136.172678262</c:v>
                </c:pt>
                <c:pt idx="312">
                  <c:v>1795669.480063519</c:v>
                </c:pt>
                <c:pt idx="313">
                  <c:v>1796225.105592502</c:v>
                </c:pt>
                <c:pt idx="314">
                  <c:v>1804171.438819637</c:v>
                </c:pt>
                <c:pt idx="315">
                  <c:v>1798101.05396978</c:v>
                </c:pt>
                <c:pt idx="316">
                  <c:v>1790084.652306432</c:v>
                </c:pt>
                <c:pt idx="317">
                  <c:v>1795225.747121247</c:v>
                </c:pt>
                <c:pt idx="318">
                  <c:v>1795878.849703275</c:v>
                </c:pt>
                <c:pt idx="319">
                  <c:v>1796370.482697203</c:v>
                </c:pt>
                <c:pt idx="320">
                  <c:v>1795888.437629762</c:v>
                </c:pt>
                <c:pt idx="321">
                  <c:v>1794645.878551176</c:v>
                </c:pt>
                <c:pt idx="322">
                  <c:v>1793481.44378267</c:v>
                </c:pt>
                <c:pt idx="323">
                  <c:v>1796021.05168155</c:v>
                </c:pt>
                <c:pt idx="324">
                  <c:v>1794375.493901267</c:v>
                </c:pt>
                <c:pt idx="325">
                  <c:v>1794722.862922424</c:v>
                </c:pt>
                <c:pt idx="326">
                  <c:v>1793749.893499917</c:v>
                </c:pt>
                <c:pt idx="327">
                  <c:v>1793188.376503209</c:v>
                </c:pt>
                <c:pt idx="328">
                  <c:v>1792947.918243272</c:v>
                </c:pt>
                <c:pt idx="329">
                  <c:v>1790886.89156166</c:v>
                </c:pt>
                <c:pt idx="330">
                  <c:v>1783460.390521918</c:v>
                </c:pt>
                <c:pt idx="331">
                  <c:v>1790861.35362462</c:v>
                </c:pt>
                <c:pt idx="332">
                  <c:v>1789093.224871054</c:v>
                </c:pt>
                <c:pt idx="333">
                  <c:v>1789948.172856491</c:v>
                </c:pt>
                <c:pt idx="334">
                  <c:v>1791197.785833526</c:v>
                </c:pt>
                <c:pt idx="335">
                  <c:v>1794860.336261377</c:v>
                </c:pt>
                <c:pt idx="336">
                  <c:v>1791647.798432505</c:v>
                </c:pt>
                <c:pt idx="337">
                  <c:v>1794371.747937697</c:v>
                </c:pt>
                <c:pt idx="338">
                  <c:v>1789817.687445336</c:v>
                </c:pt>
                <c:pt idx="339">
                  <c:v>1794925.661756997</c:v>
                </c:pt>
                <c:pt idx="340">
                  <c:v>1805799.722111772</c:v>
                </c:pt>
                <c:pt idx="341">
                  <c:v>1796149.348373129</c:v>
                </c:pt>
                <c:pt idx="342">
                  <c:v>1792621.876168143</c:v>
                </c:pt>
                <c:pt idx="343">
                  <c:v>1794298.762374001</c:v>
                </c:pt>
                <c:pt idx="344">
                  <c:v>1798511.016497043</c:v>
                </c:pt>
                <c:pt idx="345">
                  <c:v>1794713.763759779</c:v>
                </c:pt>
                <c:pt idx="346">
                  <c:v>1797281.584657245</c:v>
                </c:pt>
                <c:pt idx="347">
                  <c:v>1790967.087267112</c:v>
                </c:pt>
                <c:pt idx="348">
                  <c:v>1793896.845367601</c:v>
                </c:pt>
                <c:pt idx="349">
                  <c:v>1796238.070165858</c:v>
                </c:pt>
                <c:pt idx="350">
                  <c:v>1792634.251768774</c:v>
                </c:pt>
                <c:pt idx="351">
                  <c:v>1793842.396034094</c:v>
                </c:pt>
                <c:pt idx="352">
                  <c:v>1794881.835832485</c:v>
                </c:pt>
                <c:pt idx="353">
                  <c:v>1795168.680277717</c:v>
                </c:pt>
                <c:pt idx="354">
                  <c:v>1794116.440833143</c:v>
                </c:pt>
                <c:pt idx="355">
                  <c:v>1793106.548223483</c:v>
                </c:pt>
                <c:pt idx="356">
                  <c:v>1795874.806723721</c:v>
                </c:pt>
                <c:pt idx="357">
                  <c:v>1794941.949097509</c:v>
                </c:pt>
                <c:pt idx="358">
                  <c:v>1790364.402149068</c:v>
                </c:pt>
                <c:pt idx="359">
                  <c:v>1792647.200110724</c:v>
                </c:pt>
                <c:pt idx="360">
                  <c:v>1796070.789935732</c:v>
                </c:pt>
                <c:pt idx="361">
                  <c:v>1790356.919956385</c:v>
                </c:pt>
                <c:pt idx="362">
                  <c:v>1794087.303367197</c:v>
                </c:pt>
                <c:pt idx="363">
                  <c:v>1794339.85983988</c:v>
                </c:pt>
                <c:pt idx="364">
                  <c:v>1793137.8621025</c:v>
                </c:pt>
                <c:pt idx="365">
                  <c:v>1794728.728346341</c:v>
                </c:pt>
                <c:pt idx="366">
                  <c:v>1794193.505400557</c:v>
                </c:pt>
                <c:pt idx="367">
                  <c:v>1798332.619276528</c:v>
                </c:pt>
                <c:pt idx="368">
                  <c:v>1799111.211019127</c:v>
                </c:pt>
                <c:pt idx="369">
                  <c:v>1795737.633063447</c:v>
                </c:pt>
                <c:pt idx="370">
                  <c:v>1798996.937352382</c:v>
                </c:pt>
                <c:pt idx="371">
                  <c:v>1800478.658312903</c:v>
                </c:pt>
                <c:pt idx="372">
                  <c:v>1797469.368639087</c:v>
                </c:pt>
                <c:pt idx="373">
                  <c:v>1799014.270558534</c:v>
                </c:pt>
                <c:pt idx="374">
                  <c:v>1797222.293927962</c:v>
                </c:pt>
                <c:pt idx="375">
                  <c:v>1795493.194156493</c:v>
                </c:pt>
                <c:pt idx="376">
                  <c:v>1798247.371199054</c:v>
                </c:pt>
                <c:pt idx="377">
                  <c:v>1799822.813766653</c:v>
                </c:pt>
                <c:pt idx="378">
                  <c:v>1798303.254590653</c:v>
                </c:pt>
                <c:pt idx="379">
                  <c:v>1797639.868426369</c:v>
                </c:pt>
                <c:pt idx="380">
                  <c:v>1797655.060651815</c:v>
                </c:pt>
                <c:pt idx="381">
                  <c:v>1798605.447217515</c:v>
                </c:pt>
                <c:pt idx="382">
                  <c:v>1798463.210174562</c:v>
                </c:pt>
                <c:pt idx="383">
                  <c:v>1799115.02330743</c:v>
                </c:pt>
                <c:pt idx="384">
                  <c:v>1797643.765951493</c:v>
                </c:pt>
                <c:pt idx="385">
                  <c:v>1797294.296965011</c:v>
                </c:pt>
                <c:pt idx="386">
                  <c:v>1799715.691319808</c:v>
                </c:pt>
                <c:pt idx="387">
                  <c:v>1796536.061994154</c:v>
                </c:pt>
                <c:pt idx="388">
                  <c:v>1797295.605164599</c:v>
                </c:pt>
                <c:pt idx="389">
                  <c:v>1798648.85740269</c:v>
                </c:pt>
                <c:pt idx="390">
                  <c:v>1795167.483172047</c:v>
                </c:pt>
                <c:pt idx="391">
                  <c:v>1794511.939834867</c:v>
                </c:pt>
                <c:pt idx="392">
                  <c:v>1794259.061888995</c:v>
                </c:pt>
                <c:pt idx="393">
                  <c:v>1794084.79540635</c:v>
                </c:pt>
                <c:pt idx="394">
                  <c:v>1795721.628127245</c:v>
                </c:pt>
                <c:pt idx="395">
                  <c:v>1796174.386087233</c:v>
                </c:pt>
                <c:pt idx="396">
                  <c:v>1797727.785548164</c:v>
                </c:pt>
                <c:pt idx="397">
                  <c:v>1795229.371643502</c:v>
                </c:pt>
                <c:pt idx="398">
                  <c:v>1798508.299482737</c:v>
                </c:pt>
                <c:pt idx="399">
                  <c:v>1798054.960581541</c:v>
                </c:pt>
                <c:pt idx="400">
                  <c:v>1792778.918231386</c:v>
                </c:pt>
                <c:pt idx="401">
                  <c:v>1794291.163967039</c:v>
                </c:pt>
                <c:pt idx="402">
                  <c:v>1793044.29702677</c:v>
                </c:pt>
                <c:pt idx="403">
                  <c:v>1793232.084660336</c:v>
                </c:pt>
                <c:pt idx="404">
                  <c:v>1791090.254923682</c:v>
                </c:pt>
                <c:pt idx="405">
                  <c:v>1793996.977256013</c:v>
                </c:pt>
                <c:pt idx="406">
                  <c:v>1795655.837760917</c:v>
                </c:pt>
                <c:pt idx="407">
                  <c:v>1793326.022629961</c:v>
                </c:pt>
                <c:pt idx="408">
                  <c:v>1792148.527346867</c:v>
                </c:pt>
                <c:pt idx="409">
                  <c:v>1793659.633666623</c:v>
                </c:pt>
                <c:pt idx="410">
                  <c:v>1794248.444684042</c:v>
                </c:pt>
                <c:pt idx="411">
                  <c:v>1794450.133165584</c:v>
                </c:pt>
                <c:pt idx="412">
                  <c:v>1793512.412983922</c:v>
                </c:pt>
                <c:pt idx="413">
                  <c:v>1793613.914822976</c:v>
                </c:pt>
                <c:pt idx="414">
                  <c:v>1792634.291110982</c:v>
                </c:pt>
                <c:pt idx="415">
                  <c:v>1792704.141039384</c:v>
                </c:pt>
                <c:pt idx="416">
                  <c:v>1795912.551402107</c:v>
                </c:pt>
                <c:pt idx="417">
                  <c:v>1795165.744797118</c:v>
                </c:pt>
                <c:pt idx="418">
                  <c:v>1794384.136003476</c:v>
                </c:pt>
                <c:pt idx="419">
                  <c:v>1795354.333120225</c:v>
                </c:pt>
                <c:pt idx="420">
                  <c:v>1797453.298312977</c:v>
                </c:pt>
                <c:pt idx="421">
                  <c:v>1794387.742873242</c:v>
                </c:pt>
                <c:pt idx="422">
                  <c:v>1798258.695661807</c:v>
                </c:pt>
                <c:pt idx="423">
                  <c:v>1794576.447860463</c:v>
                </c:pt>
                <c:pt idx="424">
                  <c:v>1795884.360806736</c:v>
                </c:pt>
                <c:pt idx="425">
                  <c:v>1795253.253244689</c:v>
                </c:pt>
                <c:pt idx="426">
                  <c:v>1798169.731302149</c:v>
                </c:pt>
                <c:pt idx="427">
                  <c:v>1794521.382947428</c:v>
                </c:pt>
                <c:pt idx="428">
                  <c:v>1795395.287340829</c:v>
                </c:pt>
                <c:pt idx="429">
                  <c:v>1794115.912705656</c:v>
                </c:pt>
                <c:pt idx="430">
                  <c:v>1793803.714511899</c:v>
                </c:pt>
                <c:pt idx="431">
                  <c:v>1793660.002224951</c:v>
                </c:pt>
                <c:pt idx="432">
                  <c:v>1791482.196839168</c:v>
                </c:pt>
                <c:pt idx="433">
                  <c:v>1793473.846774905</c:v>
                </c:pt>
                <c:pt idx="434">
                  <c:v>1794714.108373661</c:v>
                </c:pt>
                <c:pt idx="435">
                  <c:v>1793231.258795038</c:v>
                </c:pt>
                <c:pt idx="436">
                  <c:v>1794257.556395183</c:v>
                </c:pt>
                <c:pt idx="437">
                  <c:v>1795223.062543976</c:v>
                </c:pt>
                <c:pt idx="438">
                  <c:v>1793975.302645436</c:v>
                </c:pt>
                <c:pt idx="439">
                  <c:v>1794370.680175895</c:v>
                </c:pt>
                <c:pt idx="440">
                  <c:v>1794700.63857434</c:v>
                </c:pt>
                <c:pt idx="441">
                  <c:v>1797520.655065211</c:v>
                </c:pt>
                <c:pt idx="442">
                  <c:v>1797800.310910072</c:v>
                </c:pt>
                <c:pt idx="443">
                  <c:v>1797396.193532656</c:v>
                </c:pt>
                <c:pt idx="444">
                  <c:v>1797247.964828549</c:v>
                </c:pt>
                <c:pt idx="445">
                  <c:v>1797407.505060927</c:v>
                </c:pt>
                <c:pt idx="446">
                  <c:v>1797907.011036724</c:v>
                </c:pt>
                <c:pt idx="447">
                  <c:v>1797498.655086669</c:v>
                </c:pt>
                <c:pt idx="448">
                  <c:v>1797123.489317094</c:v>
                </c:pt>
                <c:pt idx="449">
                  <c:v>1796867.746431729</c:v>
                </c:pt>
                <c:pt idx="450">
                  <c:v>1797270.448268016</c:v>
                </c:pt>
                <c:pt idx="451">
                  <c:v>1798505.110955177</c:v>
                </c:pt>
                <c:pt idx="452">
                  <c:v>1797531.575405559</c:v>
                </c:pt>
                <c:pt idx="453">
                  <c:v>1797616.692720552</c:v>
                </c:pt>
                <c:pt idx="454">
                  <c:v>1798315.500872227</c:v>
                </c:pt>
                <c:pt idx="455">
                  <c:v>1797143.218951307</c:v>
                </c:pt>
                <c:pt idx="456">
                  <c:v>1797097.573864966</c:v>
                </c:pt>
                <c:pt idx="457">
                  <c:v>1797284.381064064</c:v>
                </c:pt>
                <c:pt idx="458">
                  <c:v>1797487.066372632</c:v>
                </c:pt>
                <c:pt idx="459">
                  <c:v>1797566.466428471</c:v>
                </c:pt>
                <c:pt idx="460">
                  <c:v>1797606.3240105</c:v>
                </c:pt>
                <c:pt idx="461">
                  <c:v>1798557.834648866</c:v>
                </c:pt>
                <c:pt idx="462">
                  <c:v>1797472.953696517</c:v>
                </c:pt>
                <c:pt idx="463">
                  <c:v>1797492.448988572</c:v>
                </c:pt>
                <c:pt idx="464">
                  <c:v>1797129.057584575</c:v>
                </c:pt>
                <c:pt idx="465">
                  <c:v>1798088.319245563</c:v>
                </c:pt>
                <c:pt idx="466">
                  <c:v>1798016.979799739</c:v>
                </c:pt>
                <c:pt idx="467">
                  <c:v>1798639.434874992</c:v>
                </c:pt>
                <c:pt idx="468">
                  <c:v>1798176.079701485</c:v>
                </c:pt>
                <c:pt idx="469">
                  <c:v>1797030.338628791</c:v>
                </c:pt>
                <c:pt idx="470">
                  <c:v>1797043.221326895</c:v>
                </c:pt>
                <c:pt idx="471">
                  <c:v>1796865.200167897</c:v>
                </c:pt>
                <c:pt idx="472">
                  <c:v>1797602.982496321</c:v>
                </c:pt>
                <c:pt idx="473">
                  <c:v>1796611.131868092</c:v>
                </c:pt>
                <c:pt idx="474">
                  <c:v>1795680.386612021</c:v>
                </c:pt>
                <c:pt idx="475">
                  <c:v>1794542.072093894</c:v>
                </c:pt>
                <c:pt idx="476">
                  <c:v>1796130.264281149</c:v>
                </c:pt>
                <c:pt idx="477">
                  <c:v>1795791.580195072</c:v>
                </c:pt>
                <c:pt idx="478">
                  <c:v>1795660.549174065</c:v>
                </c:pt>
                <c:pt idx="479">
                  <c:v>1796519.663123503</c:v>
                </c:pt>
                <c:pt idx="480">
                  <c:v>1795233.978968924</c:v>
                </c:pt>
                <c:pt idx="481">
                  <c:v>1797194.58409625</c:v>
                </c:pt>
                <c:pt idx="482">
                  <c:v>1795778.695531989</c:v>
                </c:pt>
                <c:pt idx="483">
                  <c:v>1795911.112259322</c:v>
                </c:pt>
                <c:pt idx="484">
                  <c:v>1795392.894449077</c:v>
                </c:pt>
                <c:pt idx="485">
                  <c:v>1793801.022901245</c:v>
                </c:pt>
                <c:pt idx="486">
                  <c:v>1796393.108642956</c:v>
                </c:pt>
                <c:pt idx="487">
                  <c:v>1796450.855144261</c:v>
                </c:pt>
                <c:pt idx="488">
                  <c:v>1795808.123345757</c:v>
                </c:pt>
                <c:pt idx="489">
                  <c:v>1795745.981801455</c:v>
                </c:pt>
                <c:pt idx="490">
                  <c:v>1795381.522139649</c:v>
                </c:pt>
                <c:pt idx="491">
                  <c:v>1797164.780499683</c:v>
                </c:pt>
                <c:pt idx="492">
                  <c:v>1796271.57576999</c:v>
                </c:pt>
                <c:pt idx="493">
                  <c:v>1796289.528025565</c:v>
                </c:pt>
                <c:pt idx="494">
                  <c:v>1795908.623990476</c:v>
                </c:pt>
                <c:pt idx="495">
                  <c:v>1795183.06088972</c:v>
                </c:pt>
                <c:pt idx="496">
                  <c:v>1795855.947888257</c:v>
                </c:pt>
                <c:pt idx="497">
                  <c:v>1795483.588007934</c:v>
                </c:pt>
                <c:pt idx="498">
                  <c:v>1796257.093567556</c:v>
                </c:pt>
                <c:pt idx="499">
                  <c:v>1796983.291526812</c:v>
                </c:pt>
                <c:pt idx="500">
                  <c:v>1796208.986382846</c:v>
                </c:pt>
                <c:pt idx="501">
                  <c:v>1796380.647405762</c:v>
                </c:pt>
                <c:pt idx="502">
                  <c:v>1796207.310081806</c:v>
                </c:pt>
                <c:pt idx="503">
                  <c:v>1795540.973636473</c:v>
                </c:pt>
                <c:pt idx="504">
                  <c:v>1796967.987860887</c:v>
                </c:pt>
                <c:pt idx="505">
                  <c:v>1796269.673695571</c:v>
                </c:pt>
                <c:pt idx="506">
                  <c:v>1796302.935112418</c:v>
                </c:pt>
                <c:pt idx="507">
                  <c:v>1796248.706054704</c:v>
                </c:pt>
                <c:pt idx="508">
                  <c:v>1795624.210502435</c:v>
                </c:pt>
                <c:pt idx="509">
                  <c:v>1795713.450792355</c:v>
                </c:pt>
                <c:pt idx="510">
                  <c:v>1795834.372520219</c:v>
                </c:pt>
                <c:pt idx="511">
                  <c:v>1795557.171769124</c:v>
                </c:pt>
                <c:pt idx="512">
                  <c:v>1796819.834864508</c:v>
                </c:pt>
                <c:pt idx="513">
                  <c:v>1795396.803199121</c:v>
                </c:pt>
                <c:pt idx="514">
                  <c:v>1795761.742536813</c:v>
                </c:pt>
                <c:pt idx="515">
                  <c:v>1795518.055708053</c:v>
                </c:pt>
                <c:pt idx="516">
                  <c:v>1795962.550893039</c:v>
                </c:pt>
                <c:pt idx="517">
                  <c:v>1795380.382176006</c:v>
                </c:pt>
                <c:pt idx="518">
                  <c:v>1795578.138356874</c:v>
                </c:pt>
                <c:pt idx="519">
                  <c:v>1795861.353065336</c:v>
                </c:pt>
                <c:pt idx="520">
                  <c:v>1796035.443715719</c:v>
                </c:pt>
                <c:pt idx="521">
                  <c:v>1795828.976560693</c:v>
                </c:pt>
                <c:pt idx="522">
                  <c:v>1796700.906849143</c:v>
                </c:pt>
                <c:pt idx="523">
                  <c:v>1796835.371510808</c:v>
                </c:pt>
                <c:pt idx="524">
                  <c:v>1796515.565001264</c:v>
                </c:pt>
                <c:pt idx="525">
                  <c:v>1796822.449568018</c:v>
                </c:pt>
                <c:pt idx="526">
                  <c:v>1797184.224124435</c:v>
                </c:pt>
                <c:pt idx="527">
                  <c:v>1796991.136372044</c:v>
                </c:pt>
                <c:pt idx="528">
                  <c:v>1796806.286807917</c:v>
                </c:pt>
                <c:pt idx="529">
                  <c:v>1796625.429971643</c:v>
                </c:pt>
                <c:pt idx="530">
                  <c:v>1797188.201232163</c:v>
                </c:pt>
                <c:pt idx="531">
                  <c:v>1797507.023848118</c:v>
                </c:pt>
                <c:pt idx="532">
                  <c:v>1797197.23333172</c:v>
                </c:pt>
                <c:pt idx="533">
                  <c:v>1796908.435863687</c:v>
                </c:pt>
                <c:pt idx="534">
                  <c:v>1797787.453563762</c:v>
                </c:pt>
                <c:pt idx="535">
                  <c:v>1797809.452583816</c:v>
                </c:pt>
                <c:pt idx="536">
                  <c:v>1797964.68186679</c:v>
                </c:pt>
                <c:pt idx="537">
                  <c:v>1797767.495276048</c:v>
                </c:pt>
                <c:pt idx="538">
                  <c:v>1798164.182373742</c:v>
                </c:pt>
                <c:pt idx="539">
                  <c:v>1797773.861310278</c:v>
                </c:pt>
                <c:pt idx="540">
                  <c:v>1798049.330037654</c:v>
                </c:pt>
                <c:pt idx="541">
                  <c:v>1797689.856164018</c:v>
                </c:pt>
                <c:pt idx="542">
                  <c:v>1799037.474539061</c:v>
                </c:pt>
                <c:pt idx="543">
                  <c:v>1797756.653891089</c:v>
                </c:pt>
                <c:pt idx="544">
                  <c:v>1797664.842047724</c:v>
                </c:pt>
                <c:pt idx="545">
                  <c:v>1797782.86453557</c:v>
                </c:pt>
                <c:pt idx="546">
                  <c:v>1797016.086942863</c:v>
                </c:pt>
                <c:pt idx="547">
                  <c:v>1797621.457748566</c:v>
                </c:pt>
                <c:pt idx="548">
                  <c:v>1797830.262677941</c:v>
                </c:pt>
                <c:pt idx="549">
                  <c:v>1797996.974675235</c:v>
                </c:pt>
                <c:pt idx="550">
                  <c:v>1797944.46743012</c:v>
                </c:pt>
                <c:pt idx="551">
                  <c:v>1798163.311874838</c:v>
                </c:pt>
                <c:pt idx="552">
                  <c:v>1797064.801364126</c:v>
                </c:pt>
                <c:pt idx="553">
                  <c:v>1797498.136763512</c:v>
                </c:pt>
                <c:pt idx="554">
                  <c:v>1797312.40750089</c:v>
                </c:pt>
                <c:pt idx="555">
                  <c:v>1797382.938373798</c:v>
                </c:pt>
                <c:pt idx="556">
                  <c:v>1797132.952528624</c:v>
                </c:pt>
                <c:pt idx="557">
                  <c:v>1796806.897804222</c:v>
                </c:pt>
                <c:pt idx="558">
                  <c:v>1796891.180523932</c:v>
                </c:pt>
                <c:pt idx="559">
                  <c:v>1796948.391170809</c:v>
                </c:pt>
                <c:pt idx="560">
                  <c:v>1796545.937160408</c:v>
                </c:pt>
                <c:pt idx="561">
                  <c:v>1797145.082465247</c:v>
                </c:pt>
                <c:pt idx="562">
                  <c:v>1796958.968933618</c:v>
                </c:pt>
                <c:pt idx="563">
                  <c:v>1796652.790168147</c:v>
                </c:pt>
                <c:pt idx="564">
                  <c:v>1797313.094689657</c:v>
                </c:pt>
                <c:pt idx="565">
                  <c:v>1797049.251582693</c:v>
                </c:pt>
                <c:pt idx="566">
                  <c:v>1798115.483590281</c:v>
                </c:pt>
                <c:pt idx="567">
                  <c:v>1797806.838797668</c:v>
                </c:pt>
                <c:pt idx="568">
                  <c:v>1798095.275451892</c:v>
                </c:pt>
                <c:pt idx="569">
                  <c:v>1798389.786988555</c:v>
                </c:pt>
                <c:pt idx="570">
                  <c:v>1797783.98366332</c:v>
                </c:pt>
                <c:pt idx="571">
                  <c:v>1798112.730607794</c:v>
                </c:pt>
                <c:pt idx="572">
                  <c:v>1797727.083463938</c:v>
                </c:pt>
                <c:pt idx="573">
                  <c:v>1798186.029619077</c:v>
                </c:pt>
                <c:pt idx="574">
                  <c:v>1797812.900874935</c:v>
                </c:pt>
                <c:pt idx="575">
                  <c:v>1797738.334409042</c:v>
                </c:pt>
                <c:pt idx="576">
                  <c:v>1797104.050809646</c:v>
                </c:pt>
                <c:pt idx="577">
                  <c:v>1797906.500350737</c:v>
                </c:pt>
                <c:pt idx="578">
                  <c:v>1797809.40160512</c:v>
                </c:pt>
                <c:pt idx="579">
                  <c:v>1797689.806518604</c:v>
                </c:pt>
                <c:pt idx="580">
                  <c:v>1797884.156474806</c:v>
                </c:pt>
                <c:pt idx="581">
                  <c:v>1797590.107998168</c:v>
                </c:pt>
                <c:pt idx="582">
                  <c:v>1797638.365258364</c:v>
                </c:pt>
                <c:pt idx="583">
                  <c:v>1798037.428393028</c:v>
                </c:pt>
                <c:pt idx="584">
                  <c:v>1798506.276510348</c:v>
                </c:pt>
                <c:pt idx="585">
                  <c:v>1797677.345851095</c:v>
                </c:pt>
                <c:pt idx="586">
                  <c:v>1797960.683861205</c:v>
                </c:pt>
                <c:pt idx="587">
                  <c:v>1797639.100463935</c:v>
                </c:pt>
                <c:pt idx="588">
                  <c:v>1797850.077897669</c:v>
                </c:pt>
                <c:pt idx="589">
                  <c:v>1798113.616206548</c:v>
                </c:pt>
                <c:pt idx="590">
                  <c:v>1798444.146033057</c:v>
                </c:pt>
                <c:pt idx="591">
                  <c:v>1797669.525268691</c:v>
                </c:pt>
                <c:pt idx="592">
                  <c:v>1797684.502712385</c:v>
                </c:pt>
                <c:pt idx="593">
                  <c:v>1798008.902940872</c:v>
                </c:pt>
                <c:pt idx="594">
                  <c:v>1797840.036679667</c:v>
                </c:pt>
                <c:pt idx="595">
                  <c:v>1797538.632352963</c:v>
                </c:pt>
                <c:pt idx="596">
                  <c:v>1798019.5431877</c:v>
                </c:pt>
                <c:pt idx="597">
                  <c:v>1797661.457254558</c:v>
                </c:pt>
                <c:pt idx="598">
                  <c:v>1797972.034844446</c:v>
                </c:pt>
                <c:pt idx="599">
                  <c:v>1797370.789013401</c:v>
                </c:pt>
                <c:pt idx="600">
                  <c:v>1797469.91211682</c:v>
                </c:pt>
                <c:pt idx="601">
                  <c:v>1797111.92270639</c:v>
                </c:pt>
                <c:pt idx="602">
                  <c:v>1797350.554147602</c:v>
                </c:pt>
                <c:pt idx="603">
                  <c:v>1797341.324220576</c:v>
                </c:pt>
                <c:pt idx="604">
                  <c:v>1797230.231043868</c:v>
                </c:pt>
                <c:pt idx="605">
                  <c:v>1797493.443912922</c:v>
                </c:pt>
                <c:pt idx="606">
                  <c:v>1797534.936699405</c:v>
                </c:pt>
                <c:pt idx="607">
                  <c:v>1797454.025612409</c:v>
                </c:pt>
                <c:pt idx="608">
                  <c:v>1797458.787121599</c:v>
                </c:pt>
                <c:pt idx="609">
                  <c:v>1797420.180494636</c:v>
                </c:pt>
                <c:pt idx="610">
                  <c:v>1797314.487969436</c:v>
                </c:pt>
                <c:pt idx="611">
                  <c:v>1797694.839198588</c:v>
                </c:pt>
                <c:pt idx="612">
                  <c:v>1797914.256804441</c:v>
                </c:pt>
                <c:pt idx="613">
                  <c:v>1797837.555807528</c:v>
                </c:pt>
                <c:pt idx="614">
                  <c:v>1797871.749015788</c:v>
                </c:pt>
                <c:pt idx="615">
                  <c:v>1797603.997776659</c:v>
                </c:pt>
                <c:pt idx="616">
                  <c:v>1797991.545373365</c:v>
                </c:pt>
                <c:pt idx="617">
                  <c:v>1798062.395155715</c:v>
                </c:pt>
                <c:pt idx="618">
                  <c:v>1797850.654830468</c:v>
                </c:pt>
                <c:pt idx="619">
                  <c:v>1798002.247494611</c:v>
                </c:pt>
                <c:pt idx="620">
                  <c:v>1798074.349559881</c:v>
                </c:pt>
                <c:pt idx="621">
                  <c:v>1797774.131590944</c:v>
                </c:pt>
                <c:pt idx="622">
                  <c:v>1797927.712345262</c:v>
                </c:pt>
                <c:pt idx="623">
                  <c:v>1797829.277859373</c:v>
                </c:pt>
                <c:pt idx="624">
                  <c:v>1798084.585289259</c:v>
                </c:pt>
                <c:pt idx="625">
                  <c:v>1797620.078640262</c:v>
                </c:pt>
                <c:pt idx="626">
                  <c:v>1797843.437647311</c:v>
                </c:pt>
                <c:pt idx="627">
                  <c:v>1798111.366827693</c:v>
                </c:pt>
                <c:pt idx="628">
                  <c:v>1797704.838234736</c:v>
                </c:pt>
                <c:pt idx="629">
                  <c:v>1798178.477987396</c:v>
                </c:pt>
                <c:pt idx="630">
                  <c:v>1797938.959940759</c:v>
                </c:pt>
                <c:pt idx="631">
                  <c:v>1797727.305957732</c:v>
                </c:pt>
                <c:pt idx="632">
                  <c:v>1798012.756191133</c:v>
                </c:pt>
                <c:pt idx="633">
                  <c:v>1798240.582031844</c:v>
                </c:pt>
                <c:pt idx="634">
                  <c:v>1797780.192716798</c:v>
                </c:pt>
                <c:pt idx="635">
                  <c:v>1797642.175507938</c:v>
                </c:pt>
                <c:pt idx="636">
                  <c:v>1797768.622788957</c:v>
                </c:pt>
                <c:pt idx="637">
                  <c:v>1797779.472948614</c:v>
                </c:pt>
                <c:pt idx="638">
                  <c:v>1797793.822882581</c:v>
                </c:pt>
                <c:pt idx="639">
                  <c:v>1797812.16464964</c:v>
                </c:pt>
                <c:pt idx="640">
                  <c:v>1797749.41428397</c:v>
                </c:pt>
                <c:pt idx="641">
                  <c:v>1798012.634882278</c:v>
                </c:pt>
                <c:pt idx="642">
                  <c:v>1797806.994800832</c:v>
                </c:pt>
                <c:pt idx="643">
                  <c:v>1797372.438364096</c:v>
                </c:pt>
                <c:pt idx="644">
                  <c:v>1797617.184469083</c:v>
                </c:pt>
                <c:pt idx="645">
                  <c:v>1797881.697309182</c:v>
                </c:pt>
                <c:pt idx="646">
                  <c:v>1797840.616921923</c:v>
                </c:pt>
                <c:pt idx="647">
                  <c:v>1797818.615708393</c:v>
                </c:pt>
                <c:pt idx="648">
                  <c:v>1797594.62998213</c:v>
                </c:pt>
                <c:pt idx="649">
                  <c:v>1797777.219586247</c:v>
                </c:pt>
                <c:pt idx="650">
                  <c:v>1797647.919696521</c:v>
                </c:pt>
                <c:pt idx="651">
                  <c:v>1797804.986573897</c:v>
                </c:pt>
                <c:pt idx="652">
                  <c:v>1797914.813903587</c:v>
                </c:pt>
                <c:pt idx="653">
                  <c:v>1797851.885029062</c:v>
                </c:pt>
                <c:pt idx="654">
                  <c:v>1798004.220026029</c:v>
                </c:pt>
                <c:pt idx="655">
                  <c:v>1797919.561726728</c:v>
                </c:pt>
                <c:pt idx="656">
                  <c:v>1797866.163107863</c:v>
                </c:pt>
                <c:pt idx="657">
                  <c:v>1797843.926620105</c:v>
                </c:pt>
                <c:pt idx="658">
                  <c:v>1797751.95306231</c:v>
                </c:pt>
                <c:pt idx="659">
                  <c:v>1797758.355318217</c:v>
                </c:pt>
                <c:pt idx="660">
                  <c:v>1797899.711490716</c:v>
                </c:pt>
                <c:pt idx="661">
                  <c:v>1797723.831566625</c:v>
                </c:pt>
                <c:pt idx="662">
                  <c:v>1797852.830758497</c:v>
                </c:pt>
                <c:pt idx="663">
                  <c:v>1797683.508848738</c:v>
                </c:pt>
                <c:pt idx="664">
                  <c:v>1797618.144811246</c:v>
                </c:pt>
                <c:pt idx="665">
                  <c:v>1797686.26801979</c:v>
                </c:pt>
                <c:pt idx="666">
                  <c:v>1797619.300272473</c:v>
                </c:pt>
                <c:pt idx="667">
                  <c:v>1797827.143939416</c:v>
                </c:pt>
                <c:pt idx="668">
                  <c:v>1797840.279198532</c:v>
                </c:pt>
                <c:pt idx="669">
                  <c:v>1797950.221208995</c:v>
                </c:pt>
                <c:pt idx="670">
                  <c:v>1797790.045776895</c:v>
                </c:pt>
                <c:pt idx="671">
                  <c:v>1797751.943526575</c:v>
                </c:pt>
                <c:pt idx="672">
                  <c:v>1797646.345301039</c:v>
                </c:pt>
                <c:pt idx="673">
                  <c:v>1797741.183935828</c:v>
                </c:pt>
                <c:pt idx="674">
                  <c:v>1797637.777442512</c:v>
                </c:pt>
                <c:pt idx="675">
                  <c:v>1797657.999438832</c:v>
                </c:pt>
                <c:pt idx="676">
                  <c:v>1797631.266118792</c:v>
                </c:pt>
                <c:pt idx="677">
                  <c:v>1797705.020753105</c:v>
                </c:pt>
                <c:pt idx="678">
                  <c:v>1797685.343452492</c:v>
                </c:pt>
                <c:pt idx="679">
                  <c:v>1797626.84641435</c:v>
                </c:pt>
                <c:pt idx="680">
                  <c:v>1797803.635774411</c:v>
                </c:pt>
                <c:pt idx="681">
                  <c:v>1797596.078366889</c:v>
                </c:pt>
                <c:pt idx="682">
                  <c:v>1797643.404510658</c:v>
                </c:pt>
                <c:pt idx="683">
                  <c:v>1797704.186308848</c:v>
                </c:pt>
                <c:pt idx="684">
                  <c:v>1797657.885728427</c:v>
                </c:pt>
                <c:pt idx="685">
                  <c:v>1797549.813467007</c:v>
                </c:pt>
                <c:pt idx="686">
                  <c:v>1797636.485175222</c:v>
                </c:pt>
                <c:pt idx="687">
                  <c:v>1797635.352455218</c:v>
                </c:pt>
                <c:pt idx="688">
                  <c:v>1797455.832380482</c:v>
                </c:pt>
                <c:pt idx="689">
                  <c:v>1797681.108686105</c:v>
                </c:pt>
                <c:pt idx="690">
                  <c:v>1797636.141480798</c:v>
                </c:pt>
                <c:pt idx="691">
                  <c:v>1797529.054218373</c:v>
                </c:pt>
                <c:pt idx="692">
                  <c:v>1797598.05479024</c:v>
                </c:pt>
                <c:pt idx="693">
                  <c:v>1797666.770787188</c:v>
                </c:pt>
                <c:pt idx="694">
                  <c:v>1797541.201516726</c:v>
                </c:pt>
                <c:pt idx="695">
                  <c:v>1797650.902907789</c:v>
                </c:pt>
                <c:pt idx="696">
                  <c:v>1797522.591609668</c:v>
                </c:pt>
                <c:pt idx="697">
                  <c:v>1797696.16608756</c:v>
                </c:pt>
                <c:pt idx="698">
                  <c:v>1797803.660686284</c:v>
                </c:pt>
                <c:pt idx="699">
                  <c:v>1797588.954319894</c:v>
                </c:pt>
                <c:pt idx="700">
                  <c:v>1797731.88325539</c:v>
                </c:pt>
                <c:pt idx="701">
                  <c:v>1797625.949654387</c:v>
                </c:pt>
                <c:pt idx="702">
                  <c:v>1797476.195659507</c:v>
                </c:pt>
                <c:pt idx="703">
                  <c:v>1797524.226521422</c:v>
                </c:pt>
                <c:pt idx="704">
                  <c:v>1797656.35284368</c:v>
                </c:pt>
                <c:pt idx="705">
                  <c:v>1797683.954386892</c:v>
                </c:pt>
                <c:pt idx="706">
                  <c:v>1797675.091417375</c:v>
                </c:pt>
                <c:pt idx="707">
                  <c:v>1797673.050576361</c:v>
                </c:pt>
                <c:pt idx="708">
                  <c:v>1797684.373066909</c:v>
                </c:pt>
                <c:pt idx="709">
                  <c:v>1797744.860310148</c:v>
                </c:pt>
                <c:pt idx="710">
                  <c:v>1797568.305456969</c:v>
                </c:pt>
                <c:pt idx="711">
                  <c:v>1797685.858380216</c:v>
                </c:pt>
                <c:pt idx="712">
                  <c:v>1797884.039298894</c:v>
                </c:pt>
                <c:pt idx="713">
                  <c:v>1797748.251163703</c:v>
                </c:pt>
                <c:pt idx="714">
                  <c:v>1797820.350103333</c:v>
                </c:pt>
                <c:pt idx="715">
                  <c:v>1797832.86748639</c:v>
                </c:pt>
                <c:pt idx="716">
                  <c:v>1797983.095340227</c:v>
                </c:pt>
                <c:pt idx="717">
                  <c:v>1797810.386734995</c:v>
                </c:pt>
                <c:pt idx="718">
                  <c:v>1797674.494078606</c:v>
                </c:pt>
                <c:pt idx="719">
                  <c:v>1797844.665343121</c:v>
                </c:pt>
                <c:pt idx="720">
                  <c:v>1797773.565217156</c:v>
                </c:pt>
                <c:pt idx="721">
                  <c:v>1797799.437437713</c:v>
                </c:pt>
                <c:pt idx="722">
                  <c:v>1797548.871422352</c:v>
                </c:pt>
                <c:pt idx="723">
                  <c:v>1797773.897445307</c:v>
                </c:pt>
                <c:pt idx="724">
                  <c:v>1797894.62797922</c:v>
                </c:pt>
                <c:pt idx="725">
                  <c:v>1797891.446056766</c:v>
                </c:pt>
                <c:pt idx="726">
                  <c:v>1797873.36688405</c:v>
                </c:pt>
                <c:pt idx="727">
                  <c:v>1797883.30262758</c:v>
                </c:pt>
                <c:pt idx="728">
                  <c:v>1797807.1485472</c:v>
                </c:pt>
                <c:pt idx="729">
                  <c:v>1797806.747202571</c:v>
                </c:pt>
                <c:pt idx="730">
                  <c:v>1797755.262569723</c:v>
                </c:pt>
                <c:pt idx="731">
                  <c:v>1797804.104630315</c:v>
                </c:pt>
                <c:pt idx="732">
                  <c:v>1797995.290097098</c:v>
                </c:pt>
                <c:pt idx="733">
                  <c:v>1797676.591845135</c:v>
                </c:pt>
                <c:pt idx="734">
                  <c:v>1797740.782832658</c:v>
                </c:pt>
                <c:pt idx="735">
                  <c:v>1797730.543940661</c:v>
                </c:pt>
                <c:pt idx="736">
                  <c:v>1797762.863749051</c:v>
                </c:pt>
                <c:pt idx="737">
                  <c:v>1797708.020326818</c:v>
                </c:pt>
                <c:pt idx="738">
                  <c:v>1797728.852298951</c:v>
                </c:pt>
                <c:pt idx="739">
                  <c:v>1797706.184992762</c:v>
                </c:pt>
                <c:pt idx="740">
                  <c:v>1797730.998290588</c:v>
                </c:pt>
                <c:pt idx="741">
                  <c:v>1797650.666947391</c:v>
                </c:pt>
                <c:pt idx="742">
                  <c:v>1797642.380723416</c:v>
                </c:pt>
                <c:pt idx="743">
                  <c:v>1797698.151396424</c:v>
                </c:pt>
                <c:pt idx="744">
                  <c:v>1797638.475344375</c:v>
                </c:pt>
                <c:pt idx="745">
                  <c:v>1797579.671141826</c:v>
                </c:pt>
                <c:pt idx="746">
                  <c:v>1797656.050638778</c:v>
                </c:pt>
                <c:pt idx="747">
                  <c:v>1797556.501262599</c:v>
                </c:pt>
                <c:pt idx="748">
                  <c:v>1797601.359295667</c:v>
                </c:pt>
                <c:pt idx="749">
                  <c:v>1797627.750995316</c:v>
                </c:pt>
                <c:pt idx="750">
                  <c:v>1797720.705294459</c:v>
                </c:pt>
                <c:pt idx="751">
                  <c:v>1797609.879640923</c:v>
                </c:pt>
                <c:pt idx="752">
                  <c:v>1797647.830907739</c:v>
                </c:pt>
                <c:pt idx="753">
                  <c:v>1797590.687813114</c:v>
                </c:pt>
                <c:pt idx="754">
                  <c:v>1797577.011554912</c:v>
                </c:pt>
                <c:pt idx="755">
                  <c:v>1797609.983938714</c:v>
                </c:pt>
                <c:pt idx="756">
                  <c:v>1797585.317498646</c:v>
                </c:pt>
                <c:pt idx="757">
                  <c:v>1797603.82259641</c:v>
                </c:pt>
                <c:pt idx="758">
                  <c:v>1797595.497452593</c:v>
                </c:pt>
                <c:pt idx="759">
                  <c:v>1797623.030896894</c:v>
                </c:pt>
                <c:pt idx="760">
                  <c:v>1797602.838248142</c:v>
                </c:pt>
                <c:pt idx="761">
                  <c:v>1797717.634609078</c:v>
                </c:pt>
                <c:pt idx="762">
                  <c:v>1797767.207958176</c:v>
                </c:pt>
                <c:pt idx="763">
                  <c:v>1797638.939285337</c:v>
                </c:pt>
                <c:pt idx="764">
                  <c:v>1797710.209294189</c:v>
                </c:pt>
                <c:pt idx="765">
                  <c:v>1797692.516262927</c:v>
                </c:pt>
                <c:pt idx="766">
                  <c:v>1797719.314831755</c:v>
                </c:pt>
                <c:pt idx="767">
                  <c:v>1797811.388122605</c:v>
                </c:pt>
                <c:pt idx="768">
                  <c:v>1797725.238592923</c:v>
                </c:pt>
                <c:pt idx="769">
                  <c:v>1797730.448893906</c:v>
                </c:pt>
                <c:pt idx="770">
                  <c:v>1797755.912299597</c:v>
                </c:pt>
                <c:pt idx="771">
                  <c:v>1797698.391826135</c:v>
                </c:pt>
                <c:pt idx="772">
                  <c:v>1797692.025658127</c:v>
                </c:pt>
                <c:pt idx="773">
                  <c:v>1797639.241970192</c:v>
                </c:pt>
                <c:pt idx="774">
                  <c:v>1797732.911053718</c:v>
                </c:pt>
                <c:pt idx="775">
                  <c:v>1797788.193511971</c:v>
                </c:pt>
                <c:pt idx="776">
                  <c:v>1797721.228593686</c:v>
                </c:pt>
                <c:pt idx="777">
                  <c:v>1797684.118733297</c:v>
                </c:pt>
                <c:pt idx="778">
                  <c:v>1797648.421885598</c:v>
                </c:pt>
                <c:pt idx="779">
                  <c:v>1797627.401554037</c:v>
                </c:pt>
                <c:pt idx="780">
                  <c:v>1797726.158212154</c:v>
                </c:pt>
                <c:pt idx="781">
                  <c:v>1797811.516903183</c:v>
                </c:pt>
                <c:pt idx="782">
                  <c:v>1797675.367510103</c:v>
                </c:pt>
                <c:pt idx="783">
                  <c:v>1797690.082306965</c:v>
                </c:pt>
                <c:pt idx="784">
                  <c:v>1797656.749317051</c:v>
                </c:pt>
                <c:pt idx="785">
                  <c:v>1797672.172795967</c:v>
                </c:pt>
                <c:pt idx="786">
                  <c:v>1797672.988032244</c:v>
                </c:pt>
                <c:pt idx="787">
                  <c:v>1797721.104719671</c:v>
                </c:pt>
                <c:pt idx="788">
                  <c:v>1797670.748332669</c:v>
                </c:pt>
                <c:pt idx="789">
                  <c:v>1797681.729648241</c:v>
                </c:pt>
                <c:pt idx="790">
                  <c:v>1797684.836669195</c:v>
                </c:pt>
                <c:pt idx="791">
                  <c:v>1797679.293931541</c:v>
                </c:pt>
                <c:pt idx="792">
                  <c:v>1797689.608518421</c:v>
                </c:pt>
                <c:pt idx="793">
                  <c:v>1797688.131271581</c:v>
                </c:pt>
                <c:pt idx="794">
                  <c:v>1797672.427567625</c:v>
                </c:pt>
                <c:pt idx="795">
                  <c:v>1797701.87934246</c:v>
                </c:pt>
                <c:pt idx="796">
                  <c:v>1797664.586228195</c:v>
                </c:pt>
                <c:pt idx="797">
                  <c:v>1797656.672471593</c:v>
                </c:pt>
                <c:pt idx="798">
                  <c:v>1797718.43715568</c:v>
                </c:pt>
                <c:pt idx="799">
                  <c:v>1797733.813191959</c:v>
                </c:pt>
                <c:pt idx="800">
                  <c:v>1797784.634327759</c:v>
                </c:pt>
                <c:pt idx="801">
                  <c:v>1797715.599897849</c:v>
                </c:pt>
                <c:pt idx="802">
                  <c:v>1797694.600594061</c:v>
                </c:pt>
                <c:pt idx="803">
                  <c:v>1797721.859814256</c:v>
                </c:pt>
                <c:pt idx="804">
                  <c:v>1797769.166115698</c:v>
                </c:pt>
                <c:pt idx="805">
                  <c:v>1797711.423145386</c:v>
                </c:pt>
                <c:pt idx="806">
                  <c:v>1797738.660506001</c:v>
                </c:pt>
                <c:pt idx="807">
                  <c:v>1797708.36084289</c:v>
                </c:pt>
                <c:pt idx="808">
                  <c:v>1797720.94086932</c:v>
                </c:pt>
                <c:pt idx="809">
                  <c:v>1797730.417100168</c:v>
                </c:pt>
                <c:pt idx="810">
                  <c:v>1797684.57264832</c:v>
                </c:pt>
                <c:pt idx="811">
                  <c:v>1797683.616256981</c:v>
                </c:pt>
                <c:pt idx="812">
                  <c:v>1797680.003863961</c:v>
                </c:pt>
                <c:pt idx="813">
                  <c:v>1797646.462163761</c:v>
                </c:pt>
                <c:pt idx="814">
                  <c:v>1797650.521793986</c:v>
                </c:pt>
                <c:pt idx="815">
                  <c:v>1797632.314137542</c:v>
                </c:pt>
                <c:pt idx="816">
                  <c:v>1797670.052075497</c:v>
                </c:pt>
                <c:pt idx="817">
                  <c:v>1797641.960355219</c:v>
                </c:pt>
                <c:pt idx="818">
                  <c:v>1797616.047724279</c:v>
                </c:pt>
                <c:pt idx="819">
                  <c:v>1797610.71595234</c:v>
                </c:pt>
                <c:pt idx="820">
                  <c:v>1797606.721007172</c:v>
                </c:pt>
                <c:pt idx="821">
                  <c:v>1797605.47189898</c:v>
                </c:pt>
                <c:pt idx="822">
                  <c:v>1797594.734807891</c:v>
                </c:pt>
                <c:pt idx="823">
                  <c:v>1797590.733089532</c:v>
                </c:pt>
                <c:pt idx="824">
                  <c:v>1797627.295550136</c:v>
                </c:pt>
                <c:pt idx="825">
                  <c:v>1797617.749505437</c:v>
                </c:pt>
                <c:pt idx="826">
                  <c:v>1797688.65749489</c:v>
                </c:pt>
                <c:pt idx="827">
                  <c:v>1797607.391233837</c:v>
                </c:pt>
                <c:pt idx="828">
                  <c:v>1797609.038601531</c:v>
                </c:pt>
                <c:pt idx="829">
                  <c:v>1797626.783240238</c:v>
                </c:pt>
                <c:pt idx="830">
                  <c:v>1797639.373769482</c:v>
                </c:pt>
                <c:pt idx="831">
                  <c:v>1797649.510558258</c:v>
                </c:pt>
                <c:pt idx="832">
                  <c:v>1797692.352791236</c:v>
                </c:pt>
                <c:pt idx="833">
                  <c:v>1797665.825212661</c:v>
                </c:pt>
                <c:pt idx="834">
                  <c:v>1797689.243422812</c:v>
                </c:pt>
                <c:pt idx="835">
                  <c:v>1797675.594562813</c:v>
                </c:pt>
                <c:pt idx="836">
                  <c:v>1797700.933203875</c:v>
                </c:pt>
                <c:pt idx="837">
                  <c:v>1797700.127357232</c:v>
                </c:pt>
                <c:pt idx="838">
                  <c:v>1797680.436871529</c:v>
                </c:pt>
                <c:pt idx="839">
                  <c:v>1797671.791816645</c:v>
                </c:pt>
                <c:pt idx="840">
                  <c:v>1797693.561559557</c:v>
                </c:pt>
                <c:pt idx="841">
                  <c:v>1797696.668801828</c:v>
                </c:pt>
                <c:pt idx="842">
                  <c:v>1797718.55859797</c:v>
                </c:pt>
                <c:pt idx="843">
                  <c:v>1797700.23786754</c:v>
                </c:pt>
                <c:pt idx="844">
                  <c:v>1797678.262233682</c:v>
                </c:pt>
                <c:pt idx="845">
                  <c:v>1797689.086131179</c:v>
                </c:pt>
                <c:pt idx="846">
                  <c:v>1797691.585372855</c:v>
                </c:pt>
                <c:pt idx="847">
                  <c:v>1797684.94817119</c:v>
                </c:pt>
                <c:pt idx="848">
                  <c:v>1797709.92894479</c:v>
                </c:pt>
                <c:pt idx="849">
                  <c:v>1797682.206242234</c:v>
                </c:pt>
                <c:pt idx="850">
                  <c:v>1797723.774066901</c:v>
                </c:pt>
                <c:pt idx="851">
                  <c:v>1797700.252076941</c:v>
                </c:pt>
                <c:pt idx="852">
                  <c:v>1797730.34353987</c:v>
                </c:pt>
                <c:pt idx="853">
                  <c:v>1797697.616730159</c:v>
                </c:pt>
                <c:pt idx="854">
                  <c:v>1797655.287602749</c:v>
                </c:pt>
                <c:pt idx="855">
                  <c:v>1797717.813523857</c:v>
                </c:pt>
                <c:pt idx="856">
                  <c:v>1797762.645607908</c:v>
                </c:pt>
                <c:pt idx="857">
                  <c:v>1797778.121071788</c:v>
                </c:pt>
                <c:pt idx="858">
                  <c:v>1797770.296548629</c:v>
                </c:pt>
                <c:pt idx="859">
                  <c:v>1797775.735298773</c:v>
                </c:pt>
                <c:pt idx="860">
                  <c:v>1797780.558437621</c:v>
                </c:pt>
                <c:pt idx="861">
                  <c:v>1797774.990402808</c:v>
                </c:pt>
                <c:pt idx="862">
                  <c:v>1797779.40514497</c:v>
                </c:pt>
                <c:pt idx="863">
                  <c:v>1797773.673456468</c:v>
                </c:pt>
                <c:pt idx="864">
                  <c:v>1797781.564643664</c:v>
                </c:pt>
                <c:pt idx="865">
                  <c:v>1797770.343585917</c:v>
                </c:pt>
                <c:pt idx="866">
                  <c:v>1797717.102863962</c:v>
                </c:pt>
                <c:pt idx="867">
                  <c:v>1797692.735201029</c:v>
                </c:pt>
                <c:pt idx="868">
                  <c:v>1797665.296747383</c:v>
                </c:pt>
                <c:pt idx="869">
                  <c:v>1797669.352218901</c:v>
                </c:pt>
                <c:pt idx="870">
                  <c:v>1797700.964293268</c:v>
                </c:pt>
                <c:pt idx="871">
                  <c:v>1797688.113211359</c:v>
                </c:pt>
                <c:pt idx="872">
                  <c:v>1797711.829472432</c:v>
                </c:pt>
                <c:pt idx="873">
                  <c:v>1797716.626222774</c:v>
                </c:pt>
                <c:pt idx="874">
                  <c:v>1797723.666990081</c:v>
                </c:pt>
                <c:pt idx="875">
                  <c:v>1797713.406281189</c:v>
                </c:pt>
                <c:pt idx="876">
                  <c:v>1797670.511108917</c:v>
                </c:pt>
                <c:pt idx="877">
                  <c:v>1797699.145400247</c:v>
                </c:pt>
                <c:pt idx="878">
                  <c:v>1797668.935352539</c:v>
                </c:pt>
                <c:pt idx="879">
                  <c:v>1797719.292119859</c:v>
                </c:pt>
                <c:pt idx="880">
                  <c:v>1797700.9519727</c:v>
                </c:pt>
                <c:pt idx="881">
                  <c:v>1797695.527409534</c:v>
                </c:pt>
                <c:pt idx="882">
                  <c:v>1797721.028672864</c:v>
                </c:pt>
                <c:pt idx="883">
                  <c:v>1797714.07911928</c:v>
                </c:pt>
                <c:pt idx="884">
                  <c:v>1797775.340723824</c:v>
                </c:pt>
                <c:pt idx="885">
                  <c:v>1797709.681037444</c:v>
                </c:pt>
                <c:pt idx="886">
                  <c:v>1797721.879842024</c:v>
                </c:pt>
                <c:pt idx="887">
                  <c:v>1797729.627354487</c:v>
                </c:pt>
                <c:pt idx="888">
                  <c:v>1797733.486098263</c:v>
                </c:pt>
                <c:pt idx="889">
                  <c:v>1797702.167146633</c:v>
                </c:pt>
                <c:pt idx="890">
                  <c:v>1797710.136880111</c:v>
                </c:pt>
                <c:pt idx="891">
                  <c:v>1797706.051589173</c:v>
                </c:pt>
                <c:pt idx="892">
                  <c:v>1797700.459110609</c:v>
                </c:pt>
                <c:pt idx="893">
                  <c:v>1797708.611851298</c:v>
                </c:pt>
                <c:pt idx="894">
                  <c:v>1797716.364031283</c:v>
                </c:pt>
                <c:pt idx="895">
                  <c:v>1797751.417353595</c:v>
                </c:pt>
                <c:pt idx="896">
                  <c:v>1797714.437873798</c:v>
                </c:pt>
                <c:pt idx="897">
                  <c:v>1797714.905369739</c:v>
                </c:pt>
                <c:pt idx="898">
                  <c:v>1797703.794230088</c:v>
                </c:pt>
                <c:pt idx="899">
                  <c:v>1797732.303719723</c:v>
                </c:pt>
                <c:pt idx="900">
                  <c:v>1797730.569760028</c:v>
                </c:pt>
                <c:pt idx="901">
                  <c:v>1797724.179460036</c:v>
                </c:pt>
                <c:pt idx="902">
                  <c:v>1797738.980408368</c:v>
                </c:pt>
                <c:pt idx="903">
                  <c:v>1797703.450146639</c:v>
                </c:pt>
                <c:pt idx="904">
                  <c:v>1797730.282550159</c:v>
                </c:pt>
                <c:pt idx="905">
                  <c:v>1797714.857000521</c:v>
                </c:pt>
                <c:pt idx="906">
                  <c:v>1797717.974310901</c:v>
                </c:pt>
                <c:pt idx="907">
                  <c:v>1797717.063018813</c:v>
                </c:pt>
                <c:pt idx="908">
                  <c:v>1797712.476031339</c:v>
                </c:pt>
                <c:pt idx="909">
                  <c:v>1797726.399344758</c:v>
                </c:pt>
                <c:pt idx="910">
                  <c:v>1797736.774329005</c:v>
                </c:pt>
                <c:pt idx="911">
                  <c:v>1797754.805828371</c:v>
                </c:pt>
                <c:pt idx="912">
                  <c:v>1797752.90785004</c:v>
                </c:pt>
                <c:pt idx="913">
                  <c:v>1797755.315198531</c:v>
                </c:pt>
                <c:pt idx="914">
                  <c:v>1797754.776602445</c:v>
                </c:pt>
                <c:pt idx="915">
                  <c:v>1797731.8784876</c:v>
                </c:pt>
                <c:pt idx="916">
                  <c:v>1797753.007016219</c:v>
                </c:pt>
                <c:pt idx="917">
                  <c:v>1797755.771416687</c:v>
                </c:pt>
                <c:pt idx="918">
                  <c:v>1797759.250221681</c:v>
                </c:pt>
                <c:pt idx="919">
                  <c:v>1797772.626738378</c:v>
                </c:pt>
                <c:pt idx="920">
                  <c:v>1797774.130207328</c:v>
                </c:pt>
                <c:pt idx="921">
                  <c:v>1797779.502577354</c:v>
                </c:pt>
                <c:pt idx="922">
                  <c:v>1797778.205713408</c:v>
                </c:pt>
                <c:pt idx="923">
                  <c:v>1797771.810648938</c:v>
                </c:pt>
                <c:pt idx="924">
                  <c:v>1797779.552261378</c:v>
                </c:pt>
                <c:pt idx="925">
                  <c:v>1797806.759858576</c:v>
                </c:pt>
                <c:pt idx="926">
                  <c:v>1797803.479670057</c:v>
                </c:pt>
                <c:pt idx="927">
                  <c:v>1797789.376761434</c:v>
                </c:pt>
                <c:pt idx="928">
                  <c:v>1797810.699092871</c:v>
                </c:pt>
                <c:pt idx="929">
                  <c:v>1797786.490348056</c:v>
                </c:pt>
                <c:pt idx="930">
                  <c:v>1797789.873462897</c:v>
                </c:pt>
                <c:pt idx="931">
                  <c:v>1797756.730844292</c:v>
                </c:pt>
                <c:pt idx="932">
                  <c:v>1797760.677262257</c:v>
                </c:pt>
                <c:pt idx="933">
                  <c:v>1797749.787917091</c:v>
                </c:pt>
                <c:pt idx="934">
                  <c:v>1797762.551685324</c:v>
                </c:pt>
                <c:pt idx="935">
                  <c:v>1797762.654222323</c:v>
                </c:pt>
                <c:pt idx="936">
                  <c:v>1797759.812273511</c:v>
                </c:pt>
                <c:pt idx="937">
                  <c:v>1797772.945991368</c:v>
                </c:pt>
                <c:pt idx="938">
                  <c:v>1797752.813913546</c:v>
                </c:pt>
                <c:pt idx="939">
                  <c:v>1797754.322845306</c:v>
                </c:pt>
                <c:pt idx="940">
                  <c:v>1797763.529304524</c:v>
                </c:pt>
                <c:pt idx="941">
                  <c:v>1797773.11505263</c:v>
                </c:pt>
                <c:pt idx="942">
                  <c:v>1797745.243952735</c:v>
                </c:pt>
                <c:pt idx="943">
                  <c:v>1797721.022324226</c:v>
                </c:pt>
                <c:pt idx="944">
                  <c:v>1797740.096695163</c:v>
                </c:pt>
                <c:pt idx="945">
                  <c:v>1797720.85054525</c:v>
                </c:pt>
                <c:pt idx="946">
                  <c:v>1797719.757291613</c:v>
                </c:pt>
                <c:pt idx="947">
                  <c:v>1797722.88727935</c:v>
                </c:pt>
                <c:pt idx="948">
                  <c:v>1797722.89691282</c:v>
                </c:pt>
                <c:pt idx="949">
                  <c:v>1797712.166992795</c:v>
                </c:pt>
                <c:pt idx="950">
                  <c:v>1797721.233011485</c:v>
                </c:pt>
                <c:pt idx="951">
                  <c:v>1797697.480727482</c:v>
                </c:pt>
                <c:pt idx="952">
                  <c:v>1797719.088034529</c:v>
                </c:pt>
                <c:pt idx="953">
                  <c:v>1797723.9777223</c:v>
                </c:pt>
                <c:pt idx="954">
                  <c:v>1797722.886603887</c:v>
                </c:pt>
                <c:pt idx="955">
                  <c:v>1797724.501351006</c:v>
                </c:pt>
                <c:pt idx="956">
                  <c:v>1797708.683722525</c:v>
                </c:pt>
                <c:pt idx="957">
                  <c:v>1797686.563177341</c:v>
                </c:pt>
                <c:pt idx="958">
                  <c:v>1797723.317177963</c:v>
                </c:pt>
                <c:pt idx="959">
                  <c:v>1797730.651852463</c:v>
                </c:pt>
                <c:pt idx="960">
                  <c:v>1797724.328366093</c:v>
                </c:pt>
                <c:pt idx="961">
                  <c:v>1797728.230743583</c:v>
                </c:pt>
                <c:pt idx="962">
                  <c:v>1797722.033475801</c:v>
                </c:pt>
                <c:pt idx="963">
                  <c:v>1797717.378959369</c:v>
                </c:pt>
                <c:pt idx="964">
                  <c:v>1797726.88439255</c:v>
                </c:pt>
                <c:pt idx="965">
                  <c:v>1797741.294984848</c:v>
                </c:pt>
                <c:pt idx="966">
                  <c:v>1797716.274461256</c:v>
                </c:pt>
                <c:pt idx="967">
                  <c:v>1797728.584230209</c:v>
                </c:pt>
                <c:pt idx="968">
                  <c:v>1797727.454833358</c:v>
                </c:pt>
                <c:pt idx="969">
                  <c:v>1797729.615835779</c:v>
                </c:pt>
                <c:pt idx="970">
                  <c:v>1797731.592519782</c:v>
                </c:pt>
                <c:pt idx="971">
                  <c:v>1797739.386581582</c:v>
                </c:pt>
                <c:pt idx="972">
                  <c:v>1797734.522848764</c:v>
                </c:pt>
                <c:pt idx="973">
                  <c:v>1797735.365410052</c:v>
                </c:pt>
                <c:pt idx="974">
                  <c:v>1797741.821081285</c:v>
                </c:pt>
                <c:pt idx="975">
                  <c:v>1797734.075342389</c:v>
                </c:pt>
                <c:pt idx="976">
                  <c:v>1797748.569477446</c:v>
                </c:pt>
                <c:pt idx="977">
                  <c:v>1797740.606063669</c:v>
                </c:pt>
                <c:pt idx="978">
                  <c:v>1797746.219043967</c:v>
                </c:pt>
                <c:pt idx="979">
                  <c:v>1797736.971149615</c:v>
                </c:pt>
                <c:pt idx="980">
                  <c:v>1797734.900728457</c:v>
                </c:pt>
                <c:pt idx="981">
                  <c:v>1797742.932895189</c:v>
                </c:pt>
                <c:pt idx="982">
                  <c:v>1797743.402648164</c:v>
                </c:pt>
                <c:pt idx="983">
                  <c:v>1797750.813883378</c:v>
                </c:pt>
                <c:pt idx="984">
                  <c:v>1797735.578043646</c:v>
                </c:pt>
                <c:pt idx="985">
                  <c:v>1797736.127621331</c:v>
                </c:pt>
                <c:pt idx="986">
                  <c:v>1797739.90103318</c:v>
                </c:pt>
                <c:pt idx="987">
                  <c:v>1797738.39673277</c:v>
                </c:pt>
                <c:pt idx="988">
                  <c:v>1797736.966450898</c:v>
                </c:pt>
                <c:pt idx="989">
                  <c:v>1797738.884099985</c:v>
                </c:pt>
                <c:pt idx="990">
                  <c:v>1797738.532180376</c:v>
                </c:pt>
                <c:pt idx="991">
                  <c:v>1797740.256313897</c:v>
                </c:pt>
                <c:pt idx="992">
                  <c:v>1797745.591157036</c:v>
                </c:pt>
                <c:pt idx="993">
                  <c:v>1797741.372839824</c:v>
                </c:pt>
                <c:pt idx="994">
                  <c:v>1797731.350390108</c:v>
                </c:pt>
                <c:pt idx="995">
                  <c:v>1797742.103425419</c:v>
                </c:pt>
                <c:pt idx="996">
                  <c:v>1797742.4264936</c:v>
                </c:pt>
                <c:pt idx="997">
                  <c:v>1797744.668549501</c:v>
                </c:pt>
                <c:pt idx="998">
                  <c:v>1797731.204376129</c:v>
                </c:pt>
                <c:pt idx="999">
                  <c:v>1797731.927062709</c:v>
                </c:pt>
                <c:pt idx="1000">
                  <c:v>1797736.697838655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4684298.40980888</c:v>
                </c:pt>
                <c:pt idx="33">
                  <c:v>4597246.329602947</c:v>
                </c:pt>
                <c:pt idx="34">
                  <c:v>4542342.325704176</c:v>
                </c:pt>
                <c:pt idx="35">
                  <c:v>4524504.550274618</c:v>
                </c:pt>
                <c:pt idx="36">
                  <c:v>4525361.862695442</c:v>
                </c:pt>
                <c:pt idx="37">
                  <c:v>4485824.453126801</c:v>
                </c:pt>
                <c:pt idx="38">
                  <c:v>4486466.538850327</c:v>
                </c:pt>
                <c:pt idx="39">
                  <c:v>4449324.293656636</c:v>
                </c:pt>
                <c:pt idx="40">
                  <c:v>4449901.489150907</c:v>
                </c:pt>
                <c:pt idx="41">
                  <c:v>4410438.266215727</c:v>
                </c:pt>
                <c:pt idx="42">
                  <c:v>4410964.443134164</c:v>
                </c:pt>
                <c:pt idx="43">
                  <c:v>4369874.220930235</c:v>
                </c:pt>
                <c:pt idx="44">
                  <c:v>4370351.43257674</c:v>
                </c:pt>
                <c:pt idx="45">
                  <c:v>4328176.257607732</c:v>
                </c:pt>
                <c:pt idx="46">
                  <c:v>4328607.500012545</c:v>
                </c:pt>
                <c:pt idx="47">
                  <c:v>4285745.353088618</c:v>
                </c:pt>
                <c:pt idx="48">
                  <c:v>4286107.962215061</c:v>
                </c:pt>
                <c:pt idx="49">
                  <c:v>4242857.235750084</c:v>
                </c:pt>
                <c:pt idx="50">
                  <c:v>4243146.844059389</c:v>
                </c:pt>
                <c:pt idx="51">
                  <c:v>4199791.28970625</c:v>
                </c:pt>
                <c:pt idx="52">
                  <c:v>4200020.050856946</c:v>
                </c:pt>
                <c:pt idx="53">
                  <c:v>4156791.193745367</c:v>
                </c:pt>
                <c:pt idx="54">
                  <c:v>4156954.470351123</c:v>
                </c:pt>
                <c:pt idx="55">
                  <c:v>4114047.364576013</c:v>
                </c:pt>
                <c:pt idx="56">
                  <c:v>4114150.829795362</c:v>
                </c:pt>
                <c:pt idx="57">
                  <c:v>4071757.02094084</c:v>
                </c:pt>
                <c:pt idx="58">
                  <c:v>4071857.420308978</c:v>
                </c:pt>
                <c:pt idx="59">
                  <c:v>4030131.700621218</c:v>
                </c:pt>
                <c:pt idx="60">
                  <c:v>4030181.785617959</c:v>
                </c:pt>
                <c:pt idx="61">
                  <c:v>3989286.747376005</c:v>
                </c:pt>
                <c:pt idx="62">
                  <c:v>3978053.74927305</c:v>
                </c:pt>
                <c:pt idx="63">
                  <c:v>3910604.93121449</c:v>
                </c:pt>
                <c:pt idx="64">
                  <c:v>3860139.273154781</c:v>
                </c:pt>
                <c:pt idx="65">
                  <c:v>3816329.706134724</c:v>
                </c:pt>
                <c:pt idx="66">
                  <c:v>3792844.547556886</c:v>
                </c:pt>
                <c:pt idx="67">
                  <c:v>3784648.057967752</c:v>
                </c:pt>
                <c:pt idx="68">
                  <c:v>3785696.359620478</c:v>
                </c:pt>
                <c:pt idx="69">
                  <c:v>3761763.498919181</c:v>
                </c:pt>
                <c:pt idx="70">
                  <c:v>3762529.988136092</c:v>
                </c:pt>
                <c:pt idx="71">
                  <c:v>3744003.383010816</c:v>
                </c:pt>
                <c:pt idx="72">
                  <c:v>3745034.092935926</c:v>
                </c:pt>
                <c:pt idx="73">
                  <c:v>3725974.462718592</c:v>
                </c:pt>
                <c:pt idx="74">
                  <c:v>3727167.10438538</c:v>
                </c:pt>
                <c:pt idx="75">
                  <c:v>3707497.104917406</c:v>
                </c:pt>
                <c:pt idx="76">
                  <c:v>3708785.048727547</c:v>
                </c:pt>
                <c:pt idx="77">
                  <c:v>3688588.80223255</c:v>
                </c:pt>
                <c:pt idx="78">
                  <c:v>3689928.294003876</c:v>
                </c:pt>
                <c:pt idx="79">
                  <c:v>3669375.50471061</c:v>
                </c:pt>
                <c:pt idx="80">
                  <c:v>3662907.727177955</c:v>
                </c:pt>
                <c:pt idx="81">
                  <c:v>3664193.27527564</c:v>
                </c:pt>
                <c:pt idx="82">
                  <c:v>3644741.686696057</c:v>
                </c:pt>
                <c:pt idx="83">
                  <c:v>3646003.438279979</c:v>
                </c:pt>
                <c:pt idx="84">
                  <c:v>3625768.404411742</c:v>
                </c:pt>
                <c:pt idx="85">
                  <c:v>3607321.422312906</c:v>
                </c:pt>
                <c:pt idx="86">
                  <c:v>3601456.137571699</c:v>
                </c:pt>
                <c:pt idx="87">
                  <c:v>3602561.415543221</c:v>
                </c:pt>
                <c:pt idx="88">
                  <c:v>3584391.446506454</c:v>
                </c:pt>
                <c:pt idx="89">
                  <c:v>3567730.760607795</c:v>
                </c:pt>
                <c:pt idx="90">
                  <c:v>3562829.860668467</c:v>
                </c:pt>
                <c:pt idx="91">
                  <c:v>3563809.195285909</c:v>
                </c:pt>
                <c:pt idx="92">
                  <c:v>3547907.272379923</c:v>
                </c:pt>
                <c:pt idx="93">
                  <c:v>3534208.903273887</c:v>
                </c:pt>
                <c:pt idx="94">
                  <c:v>3503508.033778349</c:v>
                </c:pt>
                <c:pt idx="95">
                  <c:v>3483702.243115668</c:v>
                </c:pt>
                <c:pt idx="96">
                  <c:v>3469811.346158409</c:v>
                </c:pt>
                <c:pt idx="97">
                  <c:v>3446875.190434404</c:v>
                </c:pt>
                <c:pt idx="98">
                  <c:v>3432368.947249919</c:v>
                </c:pt>
                <c:pt idx="99">
                  <c:v>3433476.463135244</c:v>
                </c:pt>
                <c:pt idx="100">
                  <c:v>3426394.124775067</c:v>
                </c:pt>
                <c:pt idx="101">
                  <c:v>3427066.571969237</c:v>
                </c:pt>
                <c:pt idx="102">
                  <c:v>3417188.38280041</c:v>
                </c:pt>
                <c:pt idx="103">
                  <c:v>3409868.232822573</c:v>
                </c:pt>
                <c:pt idx="104">
                  <c:v>3410550.508144743</c:v>
                </c:pt>
                <c:pt idx="105">
                  <c:v>3401061.792032678</c:v>
                </c:pt>
                <c:pt idx="106">
                  <c:v>3398289.832467132</c:v>
                </c:pt>
                <c:pt idx="107">
                  <c:v>3398877.287009372</c:v>
                </c:pt>
                <c:pt idx="108">
                  <c:v>3388571.991157622</c:v>
                </c:pt>
                <c:pt idx="109">
                  <c:v>3377658.558985095</c:v>
                </c:pt>
                <c:pt idx="110">
                  <c:v>3373763.518406605</c:v>
                </c:pt>
                <c:pt idx="111">
                  <c:v>3373680.147398198</c:v>
                </c:pt>
                <c:pt idx="112">
                  <c:v>3361875.507687559</c:v>
                </c:pt>
                <c:pt idx="113">
                  <c:v>3358140.957850038</c:v>
                </c:pt>
                <c:pt idx="114">
                  <c:v>3358450.128361941</c:v>
                </c:pt>
                <c:pt idx="115">
                  <c:v>3347947.357046848</c:v>
                </c:pt>
                <c:pt idx="116">
                  <c:v>3335563.206007788</c:v>
                </c:pt>
                <c:pt idx="117">
                  <c:v>3323194.272235341</c:v>
                </c:pt>
                <c:pt idx="118">
                  <c:v>3318215.733421906</c:v>
                </c:pt>
                <c:pt idx="119">
                  <c:v>3318398.745157164</c:v>
                </c:pt>
                <c:pt idx="120">
                  <c:v>3307604.044876191</c:v>
                </c:pt>
                <c:pt idx="121">
                  <c:v>3296306.803369505</c:v>
                </c:pt>
                <c:pt idx="122">
                  <c:v>3291818.161819119</c:v>
                </c:pt>
                <c:pt idx="123">
                  <c:v>3291841.658254866</c:v>
                </c:pt>
                <c:pt idx="124">
                  <c:v>3282810.572056975</c:v>
                </c:pt>
                <c:pt idx="125">
                  <c:v>3268773.681308006</c:v>
                </c:pt>
                <c:pt idx="126">
                  <c:v>3257368.607376798</c:v>
                </c:pt>
                <c:pt idx="127">
                  <c:v>3245114.530344633</c:v>
                </c:pt>
                <c:pt idx="128">
                  <c:v>3236507.334198138</c:v>
                </c:pt>
                <c:pt idx="129">
                  <c:v>3231020.25841629</c:v>
                </c:pt>
                <c:pt idx="130">
                  <c:v>3227979.956401874</c:v>
                </c:pt>
                <c:pt idx="131">
                  <c:v>3228289.314807777</c:v>
                </c:pt>
                <c:pt idx="132">
                  <c:v>3224041.490104574</c:v>
                </c:pt>
                <c:pt idx="133">
                  <c:v>3223767.481950544</c:v>
                </c:pt>
                <c:pt idx="134">
                  <c:v>3215220.251899073</c:v>
                </c:pt>
                <c:pt idx="135">
                  <c:v>3208851.793298497</c:v>
                </c:pt>
                <c:pt idx="136">
                  <c:v>3208386.095207465</c:v>
                </c:pt>
                <c:pt idx="137">
                  <c:v>3201976.504167537</c:v>
                </c:pt>
                <c:pt idx="138">
                  <c:v>3200642.477562341</c:v>
                </c:pt>
                <c:pt idx="139">
                  <c:v>3200328.214203067</c:v>
                </c:pt>
                <c:pt idx="140">
                  <c:v>3189878.391403158</c:v>
                </c:pt>
                <c:pt idx="141">
                  <c:v>3186180.158688019</c:v>
                </c:pt>
                <c:pt idx="142">
                  <c:v>3186804.382935787</c:v>
                </c:pt>
                <c:pt idx="143">
                  <c:v>3178079.446592792</c:v>
                </c:pt>
                <c:pt idx="144">
                  <c:v>3173549.732415411</c:v>
                </c:pt>
                <c:pt idx="145">
                  <c:v>3174233.515970949</c:v>
                </c:pt>
                <c:pt idx="146">
                  <c:v>3171314.299452531</c:v>
                </c:pt>
                <c:pt idx="147">
                  <c:v>3170897.402941818</c:v>
                </c:pt>
                <c:pt idx="148">
                  <c:v>3160566.995283381</c:v>
                </c:pt>
                <c:pt idx="149">
                  <c:v>3154060.11366584</c:v>
                </c:pt>
                <c:pt idx="150">
                  <c:v>3152548.842025708</c:v>
                </c:pt>
                <c:pt idx="151">
                  <c:v>3152120.115061997</c:v>
                </c:pt>
                <c:pt idx="152">
                  <c:v>3143479.483078873</c:v>
                </c:pt>
                <c:pt idx="153">
                  <c:v>3139298.130930212</c:v>
                </c:pt>
                <c:pt idx="154">
                  <c:v>3139955.622980111</c:v>
                </c:pt>
                <c:pt idx="155">
                  <c:v>3137293.244751616</c:v>
                </c:pt>
                <c:pt idx="156">
                  <c:v>3136960.363969605</c:v>
                </c:pt>
                <c:pt idx="157">
                  <c:v>3126699.059755854</c:v>
                </c:pt>
                <c:pt idx="158">
                  <c:v>3120877.153291333</c:v>
                </c:pt>
                <c:pt idx="159">
                  <c:v>3110420.335915241</c:v>
                </c:pt>
                <c:pt idx="160">
                  <c:v>3102911.136434644</c:v>
                </c:pt>
                <c:pt idx="161">
                  <c:v>3100368.074531453</c:v>
                </c:pt>
                <c:pt idx="162">
                  <c:v>3100601.222561926</c:v>
                </c:pt>
                <c:pt idx="163">
                  <c:v>3099129.52025579</c:v>
                </c:pt>
                <c:pt idx="164">
                  <c:v>3098895.380190342</c:v>
                </c:pt>
                <c:pt idx="165">
                  <c:v>3093109.973573177</c:v>
                </c:pt>
                <c:pt idx="166">
                  <c:v>3089011.748330916</c:v>
                </c:pt>
                <c:pt idx="167">
                  <c:v>3087400.898541979</c:v>
                </c:pt>
                <c:pt idx="168">
                  <c:v>3087372.068307772</c:v>
                </c:pt>
                <c:pt idx="169">
                  <c:v>3082706.624013796</c:v>
                </c:pt>
                <c:pt idx="170">
                  <c:v>3078197.439985193</c:v>
                </c:pt>
                <c:pt idx="171">
                  <c:v>3071799.756474514</c:v>
                </c:pt>
                <c:pt idx="172">
                  <c:v>3068909.354045321</c:v>
                </c:pt>
                <c:pt idx="173">
                  <c:v>3068715.946446667</c:v>
                </c:pt>
                <c:pt idx="174">
                  <c:v>3063306.232010056</c:v>
                </c:pt>
                <c:pt idx="175">
                  <c:v>3061113.023024063</c:v>
                </c:pt>
                <c:pt idx="176">
                  <c:v>3060819.124593263</c:v>
                </c:pt>
                <c:pt idx="177">
                  <c:v>3056786.778242648</c:v>
                </c:pt>
                <c:pt idx="178">
                  <c:v>3055240.647022997</c:v>
                </c:pt>
                <c:pt idx="179">
                  <c:v>3055548.067375132</c:v>
                </c:pt>
                <c:pt idx="180">
                  <c:v>3048212.987897993</c:v>
                </c:pt>
                <c:pt idx="181">
                  <c:v>3044225.54588903</c:v>
                </c:pt>
                <c:pt idx="182">
                  <c:v>3044025.703666963</c:v>
                </c:pt>
                <c:pt idx="183">
                  <c:v>3038980.21002391</c:v>
                </c:pt>
                <c:pt idx="184">
                  <c:v>3037282.837626214</c:v>
                </c:pt>
                <c:pt idx="185">
                  <c:v>3036854.170875063</c:v>
                </c:pt>
                <c:pt idx="186">
                  <c:v>3035421.279495543</c:v>
                </c:pt>
                <c:pt idx="187">
                  <c:v>3035341.572645447</c:v>
                </c:pt>
                <c:pt idx="188">
                  <c:v>3027988.492629554</c:v>
                </c:pt>
                <c:pt idx="189">
                  <c:v>3021787.870627188</c:v>
                </c:pt>
                <c:pt idx="190">
                  <c:v>3017298.117663797</c:v>
                </c:pt>
                <c:pt idx="191">
                  <c:v>3014024.453205734</c:v>
                </c:pt>
                <c:pt idx="192">
                  <c:v>3012050.603262705</c:v>
                </c:pt>
                <c:pt idx="193">
                  <c:v>3011984.256699201</c:v>
                </c:pt>
                <c:pt idx="194">
                  <c:v>3008994.467464054</c:v>
                </c:pt>
                <c:pt idx="195">
                  <c:v>3008914.598910899</c:v>
                </c:pt>
                <c:pt idx="196">
                  <c:v>3004134.560486249</c:v>
                </c:pt>
                <c:pt idx="197">
                  <c:v>3000150.307380418</c:v>
                </c:pt>
                <c:pt idx="198">
                  <c:v>2998595.745463179</c:v>
                </c:pt>
                <c:pt idx="199">
                  <c:v>2998767.311564078</c:v>
                </c:pt>
                <c:pt idx="200">
                  <c:v>2994490.134153978</c:v>
                </c:pt>
                <c:pt idx="201">
                  <c:v>2991289.630207447</c:v>
                </c:pt>
                <c:pt idx="202">
                  <c:v>2985729.256342878</c:v>
                </c:pt>
                <c:pt idx="203">
                  <c:v>2983771.088963288</c:v>
                </c:pt>
                <c:pt idx="204">
                  <c:v>2984041.836237759</c:v>
                </c:pt>
                <c:pt idx="205">
                  <c:v>2979194.502536568</c:v>
                </c:pt>
                <c:pt idx="206">
                  <c:v>2977074.594016408</c:v>
                </c:pt>
                <c:pt idx="207">
                  <c:v>2977438.965223647</c:v>
                </c:pt>
                <c:pt idx="208">
                  <c:v>2974539.728772211</c:v>
                </c:pt>
                <c:pt idx="209">
                  <c:v>2974868.572245404</c:v>
                </c:pt>
                <c:pt idx="210">
                  <c:v>2973265.433459412</c:v>
                </c:pt>
                <c:pt idx="211">
                  <c:v>2972827.380826537</c:v>
                </c:pt>
                <c:pt idx="212">
                  <c:v>2968106.191733547</c:v>
                </c:pt>
                <c:pt idx="213">
                  <c:v>2966253.25913897</c:v>
                </c:pt>
                <c:pt idx="214">
                  <c:v>2966434.298193545</c:v>
                </c:pt>
                <c:pt idx="215">
                  <c:v>2963187.450055444</c:v>
                </c:pt>
                <c:pt idx="216">
                  <c:v>2961432.992797983</c:v>
                </c:pt>
                <c:pt idx="217">
                  <c:v>2961998.844361473</c:v>
                </c:pt>
                <c:pt idx="218">
                  <c:v>2959337.032477558</c:v>
                </c:pt>
                <c:pt idx="219">
                  <c:v>2956391.012297458</c:v>
                </c:pt>
                <c:pt idx="220">
                  <c:v>2954575.195295847</c:v>
                </c:pt>
                <c:pt idx="221">
                  <c:v>2948648.749435282</c:v>
                </c:pt>
                <c:pt idx="222">
                  <c:v>2943978.308467887</c:v>
                </c:pt>
                <c:pt idx="223">
                  <c:v>2942877.453153878</c:v>
                </c:pt>
                <c:pt idx="224">
                  <c:v>2942557.919955011</c:v>
                </c:pt>
                <c:pt idx="225">
                  <c:v>2941422.469841158</c:v>
                </c:pt>
                <c:pt idx="226">
                  <c:v>2941487.980328499</c:v>
                </c:pt>
                <c:pt idx="227">
                  <c:v>2938158.136820691</c:v>
                </c:pt>
                <c:pt idx="228">
                  <c:v>2936182.93492946</c:v>
                </c:pt>
                <c:pt idx="229">
                  <c:v>2935346.116152633</c:v>
                </c:pt>
                <c:pt idx="230">
                  <c:v>2935276.805693964</c:v>
                </c:pt>
                <c:pt idx="231">
                  <c:v>2933094.698232585</c:v>
                </c:pt>
                <c:pt idx="232">
                  <c:v>2930928.204254009</c:v>
                </c:pt>
                <c:pt idx="233">
                  <c:v>2931044.356737644</c:v>
                </c:pt>
                <c:pt idx="234">
                  <c:v>2927555.081036438</c:v>
                </c:pt>
                <c:pt idx="235">
                  <c:v>2926497.459128984</c:v>
                </c:pt>
                <c:pt idx="236">
                  <c:v>2926385.84495331</c:v>
                </c:pt>
                <c:pt idx="237">
                  <c:v>2923932.851762368</c:v>
                </c:pt>
                <c:pt idx="238">
                  <c:v>2923225.250295624</c:v>
                </c:pt>
                <c:pt idx="239">
                  <c:v>2923048.093518477</c:v>
                </c:pt>
                <c:pt idx="240">
                  <c:v>2921363.190407408</c:v>
                </c:pt>
                <c:pt idx="241">
                  <c:v>2921168.849057973</c:v>
                </c:pt>
                <c:pt idx="242">
                  <c:v>2920544.268218709</c:v>
                </c:pt>
                <c:pt idx="243">
                  <c:v>2920338.296073445</c:v>
                </c:pt>
                <c:pt idx="244">
                  <c:v>2916456.860995659</c:v>
                </c:pt>
                <c:pt idx="245">
                  <c:v>2915083.882705084</c:v>
                </c:pt>
                <c:pt idx="246">
                  <c:v>2915178.988083676</c:v>
                </c:pt>
                <c:pt idx="247">
                  <c:v>2912669.611131722</c:v>
                </c:pt>
                <c:pt idx="248">
                  <c:v>2913042.115144501</c:v>
                </c:pt>
                <c:pt idx="249">
                  <c:v>2913128.751271051</c:v>
                </c:pt>
                <c:pt idx="250">
                  <c:v>2908939.953122443</c:v>
                </c:pt>
                <c:pt idx="251">
                  <c:v>2905255.900474538</c:v>
                </c:pt>
                <c:pt idx="252">
                  <c:v>2904993.250173636</c:v>
                </c:pt>
                <c:pt idx="253">
                  <c:v>2904919.283446115</c:v>
                </c:pt>
                <c:pt idx="254">
                  <c:v>2904162.243760543</c:v>
                </c:pt>
                <c:pt idx="255">
                  <c:v>2905280.581784755</c:v>
                </c:pt>
                <c:pt idx="256">
                  <c:v>2903919.026866477</c:v>
                </c:pt>
                <c:pt idx="257">
                  <c:v>2904027.643142975</c:v>
                </c:pt>
                <c:pt idx="258">
                  <c:v>2902981.050783069</c:v>
                </c:pt>
                <c:pt idx="259">
                  <c:v>2903184.084190618</c:v>
                </c:pt>
                <c:pt idx="260">
                  <c:v>2900900.142049005</c:v>
                </c:pt>
                <c:pt idx="261">
                  <c:v>2900064.080660138</c:v>
                </c:pt>
                <c:pt idx="262">
                  <c:v>2900061.177453376</c:v>
                </c:pt>
                <c:pt idx="263">
                  <c:v>2898467.043818463</c:v>
                </c:pt>
                <c:pt idx="264">
                  <c:v>2897303.720038109</c:v>
                </c:pt>
                <c:pt idx="265">
                  <c:v>2897274.077838048</c:v>
                </c:pt>
                <c:pt idx="266">
                  <c:v>2895719.801782547</c:v>
                </c:pt>
                <c:pt idx="267">
                  <c:v>2895243.488198506</c:v>
                </c:pt>
                <c:pt idx="268">
                  <c:v>2895232.695247096</c:v>
                </c:pt>
                <c:pt idx="269">
                  <c:v>2893027.083232346</c:v>
                </c:pt>
                <c:pt idx="270">
                  <c:v>2891945.619444349</c:v>
                </c:pt>
                <c:pt idx="271">
                  <c:v>2892028.354068319</c:v>
                </c:pt>
                <c:pt idx="272">
                  <c:v>2890170.346966415</c:v>
                </c:pt>
                <c:pt idx="273">
                  <c:v>2892234.512758804</c:v>
                </c:pt>
                <c:pt idx="274">
                  <c:v>2890437.433531248</c:v>
                </c:pt>
                <c:pt idx="275">
                  <c:v>2890505.937768736</c:v>
                </c:pt>
                <c:pt idx="276">
                  <c:v>2888036.973520585</c:v>
                </c:pt>
                <c:pt idx="277">
                  <c:v>2890785.930720721</c:v>
                </c:pt>
                <c:pt idx="278">
                  <c:v>2891026.970135366</c:v>
                </c:pt>
                <c:pt idx="279">
                  <c:v>2891197.48367657</c:v>
                </c:pt>
                <c:pt idx="280">
                  <c:v>2891297.937209935</c:v>
                </c:pt>
                <c:pt idx="281">
                  <c:v>2889569.553525837</c:v>
                </c:pt>
                <c:pt idx="282">
                  <c:v>2891400.405302914</c:v>
                </c:pt>
                <c:pt idx="283">
                  <c:v>2894291.459396048</c:v>
                </c:pt>
                <c:pt idx="284">
                  <c:v>2894728.161060843</c:v>
                </c:pt>
                <c:pt idx="285">
                  <c:v>2891411.461208607</c:v>
                </c:pt>
                <c:pt idx="286">
                  <c:v>2890789.511673752</c:v>
                </c:pt>
                <c:pt idx="287">
                  <c:v>2891315.93362363</c:v>
                </c:pt>
                <c:pt idx="288">
                  <c:v>2891530.200066285</c:v>
                </c:pt>
                <c:pt idx="289">
                  <c:v>2891379.024684264</c:v>
                </c:pt>
                <c:pt idx="290">
                  <c:v>2890882.011219159</c:v>
                </c:pt>
                <c:pt idx="291">
                  <c:v>2890875.050574382</c:v>
                </c:pt>
                <c:pt idx="292">
                  <c:v>2891252.710719475</c:v>
                </c:pt>
                <c:pt idx="293">
                  <c:v>2891344.664097852</c:v>
                </c:pt>
                <c:pt idx="294">
                  <c:v>2891538.759451463</c:v>
                </c:pt>
                <c:pt idx="295">
                  <c:v>2891476.905791678</c:v>
                </c:pt>
                <c:pt idx="296">
                  <c:v>2891409.982086287</c:v>
                </c:pt>
                <c:pt idx="297">
                  <c:v>2891208.229903342</c:v>
                </c:pt>
                <c:pt idx="298">
                  <c:v>2891540.157969027</c:v>
                </c:pt>
                <c:pt idx="299">
                  <c:v>2891417.454734637</c:v>
                </c:pt>
                <c:pt idx="300">
                  <c:v>2891646.160547875</c:v>
                </c:pt>
                <c:pt idx="301">
                  <c:v>2892181.906605993</c:v>
                </c:pt>
                <c:pt idx="302">
                  <c:v>2892666.3920431</c:v>
                </c:pt>
                <c:pt idx="303">
                  <c:v>2891013.266222428</c:v>
                </c:pt>
                <c:pt idx="304">
                  <c:v>2891298.577943312</c:v>
                </c:pt>
                <c:pt idx="305">
                  <c:v>2889901.452247037</c:v>
                </c:pt>
                <c:pt idx="306">
                  <c:v>2888497.752620005</c:v>
                </c:pt>
                <c:pt idx="307">
                  <c:v>2888854.585662388</c:v>
                </c:pt>
                <c:pt idx="308">
                  <c:v>2888243.305677171</c:v>
                </c:pt>
                <c:pt idx="309">
                  <c:v>2888896.671548794</c:v>
                </c:pt>
                <c:pt idx="310">
                  <c:v>2886579.433277951</c:v>
                </c:pt>
                <c:pt idx="311">
                  <c:v>2888128.569021015</c:v>
                </c:pt>
                <c:pt idx="312">
                  <c:v>2887962.577397668</c:v>
                </c:pt>
                <c:pt idx="313">
                  <c:v>2887991.477402593</c:v>
                </c:pt>
                <c:pt idx="314">
                  <c:v>2884776.586120607</c:v>
                </c:pt>
                <c:pt idx="315">
                  <c:v>2886983.484399384</c:v>
                </c:pt>
                <c:pt idx="316">
                  <c:v>2889664.059269988</c:v>
                </c:pt>
                <c:pt idx="317">
                  <c:v>2888058.930215167</c:v>
                </c:pt>
                <c:pt idx="318">
                  <c:v>2887766.718748805</c:v>
                </c:pt>
                <c:pt idx="319">
                  <c:v>2887604.362540286</c:v>
                </c:pt>
                <c:pt idx="320">
                  <c:v>2887675.613391458</c:v>
                </c:pt>
                <c:pt idx="321">
                  <c:v>2887998.480858831</c:v>
                </c:pt>
                <c:pt idx="322">
                  <c:v>2888279.518453133</c:v>
                </c:pt>
                <c:pt idx="323">
                  <c:v>2887814.167007966</c:v>
                </c:pt>
                <c:pt idx="324">
                  <c:v>2888259.953444294</c:v>
                </c:pt>
                <c:pt idx="325">
                  <c:v>2888193.839550285</c:v>
                </c:pt>
                <c:pt idx="326">
                  <c:v>2888498.996799017</c:v>
                </c:pt>
                <c:pt idx="327">
                  <c:v>2888755.893803889</c:v>
                </c:pt>
                <c:pt idx="328">
                  <c:v>2888682.193063815</c:v>
                </c:pt>
                <c:pt idx="329">
                  <c:v>2889269.405839683</c:v>
                </c:pt>
                <c:pt idx="330">
                  <c:v>2891543.724922253</c:v>
                </c:pt>
                <c:pt idx="331">
                  <c:v>2889171.382517649</c:v>
                </c:pt>
                <c:pt idx="332">
                  <c:v>2889667.603763368</c:v>
                </c:pt>
                <c:pt idx="333">
                  <c:v>2889577.347953832</c:v>
                </c:pt>
                <c:pt idx="334">
                  <c:v>2889192.522318773</c:v>
                </c:pt>
                <c:pt idx="335">
                  <c:v>2888004.298290566</c:v>
                </c:pt>
                <c:pt idx="336">
                  <c:v>2888922.392951252</c:v>
                </c:pt>
                <c:pt idx="337">
                  <c:v>2888285.323002095</c:v>
                </c:pt>
                <c:pt idx="338">
                  <c:v>2889498.373560813</c:v>
                </c:pt>
                <c:pt idx="339">
                  <c:v>2887826.888366738</c:v>
                </c:pt>
                <c:pt idx="340">
                  <c:v>2884227.552687777</c:v>
                </c:pt>
                <c:pt idx="341">
                  <c:v>2887598.52686749</c:v>
                </c:pt>
                <c:pt idx="342">
                  <c:v>2888968.53804183</c:v>
                </c:pt>
                <c:pt idx="343">
                  <c:v>2888213.449652886</c:v>
                </c:pt>
                <c:pt idx="344">
                  <c:v>2887558.608559379</c:v>
                </c:pt>
                <c:pt idx="345">
                  <c:v>2888080.090576252</c:v>
                </c:pt>
                <c:pt idx="346">
                  <c:v>2887555.335686004</c:v>
                </c:pt>
                <c:pt idx="347">
                  <c:v>2889320.241750537</c:v>
                </c:pt>
                <c:pt idx="348">
                  <c:v>2887951.056270727</c:v>
                </c:pt>
                <c:pt idx="349">
                  <c:v>2887322.871602053</c:v>
                </c:pt>
                <c:pt idx="350">
                  <c:v>2888301.567980831</c:v>
                </c:pt>
                <c:pt idx="351">
                  <c:v>2887870.40837735</c:v>
                </c:pt>
                <c:pt idx="352">
                  <c:v>2887569.46094161</c:v>
                </c:pt>
                <c:pt idx="353">
                  <c:v>2887610.813716848</c:v>
                </c:pt>
                <c:pt idx="354">
                  <c:v>2887600.896547878</c:v>
                </c:pt>
                <c:pt idx="355">
                  <c:v>2888136.427499703</c:v>
                </c:pt>
                <c:pt idx="356">
                  <c:v>2887179.524009029</c:v>
                </c:pt>
                <c:pt idx="357">
                  <c:v>2887484.348884635</c:v>
                </c:pt>
                <c:pt idx="358">
                  <c:v>2888918.539571912</c:v>
                </c:pt>
                <c:pt idx="359">
                  <c:v>2888325.195594982</c:v>
                </c:pt>
                <c:pt idx="360">
                  <c:v>2887029.954864898</c:v>
                </c:pt>
                <c:pt idx="361">
                  <c:v>2888881.077630313</c:v>
                </c:pt>
                <c:pt idx="362">
                  <c:v>2887803.697244862</c:v>
                </c:pt>
                <c:pt idx="363">
                  <c:v>2887700.570457688</c:v>
                </c:pt>
                <c:pt idx="364">
                  <c:v>2888005.738448582</c:v>
                </c:pt>
                <c:pt idx="365">
                  <c:v>2887704.56226804</c:v>
                </c:pt>
                <c:pt idx="366">
                  <c:v>2887602.97703674</c:v>
                </c:pt>
                <c:pt idx="367">
                  <c:v>2886211.848614073</c:v>
                </c:pt>
                <c:pt idx="368">
                  <c:v>2886001.378411634</c:v>
                </c:pt>
                <c:pt idx="369">
                  <c:v>2887022.516324386</c:v>
                </c:pt>
                <c:pt idx="370">
                  <c:v>2886040.286788166</c:v>
                </c:pt>
                <c:pt idx="371">
                  <c:v>2885657.983777538</c:v>
                </c:pt>
                <c:pt idx="372">
                  <c:v>2886424.583557507</c:v>
                </c:pt>
                <c:pt idx="373">
                  <c:v>2885933.334884143</c:v>
                </c:pt>
                <c:pt idx="374">
                  <c:v>2886572.661841874</c:v>
                </c:pt>
                <c:pt idx="375">
                  <c:v>2887146.723019802</c:v>
                </c:pt>
                <c:pt idx="376">
                  <c:v>2886316.007133827</c:v>
                </c:pt>
                <c:pt idx="377">
                  <c:v>2885720.548486367</c:v>
                </c:pt>
                <c:pt idx="378">
                  <c:v>2886222.146813007</c:v>
                </c:pt>
                <c:pt idx="379">
                  <c:v>2886367.361443101</c:v>
                </c:pt>
                <c:pt idx="380">
                  <c:v>2886267.703792417</c:v>
                </c:pt>
                <c:pt idx="381">
                  <c:v>2886075.957061053</c:v>
                </c:pt>
                <c:pt idx="382">
                  <c:v>2886086.627934244</c:v>
                </c:pt>
                <c:pt idx="383">
                  <c:v>2885844.159980056</c:v>
                </c:pt>
                <c:pt idx="384">
                  <c:v>2886290.352293733</c:v>
                </c:pt>
                <c:pt idx="385">
                  <c:v>2886347.831634912</c:v>
                </c:pt>
                <c:pt idx="386">
                  <c:v>2885622.784228713</c:v>
                </c:pt>
                <c:pt idx="387">
                  <c:v>2886530.654066282</c:v>
                </c:pt>
                <c:pt idx="388">
                  <c:v>2886434.908716805</c:v>
                </c:pt>
                <c:pt idx="389">
                  <c:v>2886071.743391961</c:v>
                </c:pt>
                <c:pt idx="390">
                  <c:v>2887126.341681236</c:v>
                </c:pt>
                <c:pt idx="391">
                  <c:v>2887360.376096027</c:v>
                </c:pt>
                <c:pt idx="392">
                  <c:v>2887474.128622974</c:v>
                </c:pt>
                <c:pt idx="393">
                  <c:v>2887483.709660808</c:v>
                </c:pt>
                <c:pt idx="394">
                  <c:v>2887145.355372775</c:v>
                </c:pt>
                <c:pt idx="395">
                  <c:v>2887004.9334962</c:v>
                </c:pt>
                <c:pt idx="396">
                  <c:v>2886377.629790137</c:v>
                </c:pt>
                <c:pt idx="397">
                  <c:v>2887238.4163719</c:v>
                </c:pt>
                <c:pt idx="398">
                  <c:v>2886481.699590502</c:v>
                </c:pt>
                <c:pt idx="399">
                  <c:v>2886329.747798614</c:v>
                </c:pt>
                <c:pt idx="400">
                  <c:v>2888143.81864983</c:v>
                </c:pt>
                <c:pt idx="401">
                  <c:v>2887602.062196007</c:v>
                </c:pt>
                <c:pt idx="402">
                  <c:v>2887999.407383357</c:v>
                </c:pt>
                <c:pt idx="403">
                  <c:v>2887978.193312618</c:v>
                </c:pt>
                <c:pt idx="404">
                  <c:v>2888545.617872501</c:v>
                </c:pt>
                <c:pt idx="405">
                  <c:v>2887685.65645791</c:v>
                </c:pt>
                <c:pt idx="406">
                  <c:v>2887289.524088976</c:v>
                </c:pt>
                <c:pt idx="407">
                  <c:v>2887911.372219236</c:v>
                </c:pt>
                <c:pt idx="408">
                  <c:v>2888302.32998052</c:v>
                </c:pt>
                <c:pt idx="409">
                  <c:v>2887811.701692012</c:v>
                </c:pt>
                <c:pt idx="410">
                  <c:v>2887778.76047505</c:v>
                </c:pt>
                <c:pt idx="411">
                  <c:v>2887500.978057472</c:v>
                </c:pt>
                <c:pt idx="412">
                  <c:v>2887676.816057631</c:v>
                </c:pt>
                <c:pt idx="413">
                  <c:v>2887689.820776526</c:v>
                </c:pt>
                <c:pt idx="414">
                  <c:v>2888034.700123216</c:v>
                </c:pt>
                <c:pt idx="415">
                  <c:v>2887919.768100868</c:v>
                </c:pt>
                <c:pt idx="416">
                  <c:v>2886955.07339113</c:v>
                </c:pt>
                <c:pt idx="417">
                  <c:v>2887112.417694055</c:v>
                </c:pt>
                <c:pt idx="418">
                  <c:v>2887350.599134173</c:v>
                </c:pt>
                <c:pt idx="419">
                  <c:v>2887084.605665052</c:v>
                </c:pt>
                <c:pt idx="420">
                  <c:v>2886260.496351308</c:v>
                </c:pt>
                <c:pt idx="421">
                  <c:v>2887410.375315388</c:v>
                </c:pt>
                <c:pt idx="422">
                  <c:v>2886296.690178305</c:v>
                </c:pt>
                <c:pt idx="423">
                  <c:v>2887370.442153539</c:v>
                </c:pt>
                <c:pt idx="424">
                  <c:v>2886871.763413039</c:v>
                </c:pt>
                <c:pt idx="425">
                  <c:v>2887078.158284191</c:v>
                </c:pt>
                <c:pt idx="426">
                  <c:v>2886380.975416291</c:v>
                </c:pt>
                <c:pt idx="427">
                  <c:v>2887261.491861621</c:v>
                </c:pt>
                <c:pt idx="428">
                  <c:v>2887009.354625383</c:v>
                </c:pt>
                <c:pt idx="429">
                  <c:v>2887471.026884492</c:v>
                </c:pt>
                <c:pt idx="430">
                  <c:v>2887702.082533816</c:v>
                </c:pt>
                <c:pt idx="431">
                  <c:v>2887601.157039809</c:v>
                </c:pt>
                <c:pt idx="432">
                  <c:v>2888199.247628088</c:v>
                </c:pt>
                <c:pt idx="433">
                  <c:v>2887716.262432589</c:v>
                </c:pt>
                <c:pt idx="434">
                  <c:v>2887152.746622461</c:v>
                </c:pt>
                <c:pt idx="435">
                  <c:v>2887760.46331963</c:v>
                </c:pt>
                <c:pt idx="436">
                  <c:v>2887397.59271502</c:v>
                </c:pt>
                <c:pt idx="437">
                  <c:v>2887173.702505403</c:v>
                </c:pt>
                <c:pt idx="438">
                  <c:v>2887468.376714705</c:v>
                </c:pt>
                <c:pt idx="439">
                  <c:v>2887366.588352743</c:v>
                </c:pt>
                <c:pt idx="440">
                  <c:v>2887259.971782433</c:v>
                </c:pt>
                <c:pt idx="441">
                  <c:v>2886327.712963394</c:v>
                </c:pt>
                <c:pt idx="442">
                  <c:v>2886216.086712389</c:v>
                </c:pt>
                <c:pt idx="443">
                  <c:v>2886373.51368539</c:v>
                </c:pt>
                <c:pt idx="444">
                  <c:v>2886403.232730296</c:v>
                </c:pt>
                <c:pt idx="445">
                  <c:v>2886432.217287</c:v>
                </c:pt>
                <c:pt idx="446">
                  <c:v>2886230.699769446</c:v>
                </c:pt>
                <c:pt idx="447">
                  <c:v>2886361.759065979</c:v>
                </c:pt>
                <c:pt idx="448">
                  <c:v>2886481.869492551</c:v>
                </c:pt>
                <c:pt idx="449">
                  <c:v>2886545.409569158</c:v>
                </c:pt>
                <c:pt idx="450">
                  <c:v>2886447.560955775</c:v>
                </c:pt>
                <c:pt idx="451">
                  <c:v>2886069.711296705</c:v>
                </c:pt>
                <c:pt idx="452">
                  <c:v>2886297.883547025</c:v>
                </c:pt>
                <c:pt idx="453">
                  <c:v>2886258.442357006</c:v>
                </c:pt>
                <c:pt idx="454">
                  <c:v>2886097.948257741</c:v>
                </c:pt>
                <c:pt idx="455">
                  <c:v>2886408.74657294</c:v>
                </c:pt>
                <c:pt idx="456">
                  <c:v>2886444.975216581</c:v>
                </c:pt>
                <c:pt idx="457">
                  <c:v>2886410.394326091</c:v>
                </c:pt>
                <c:pt idx="458">
                  <c:v>2886309.505732975</c:v>
                </c:pt>
                <c:pt idx="459">
                  <c:v>2886294.099472158</c:v>
                </c:pt>
                <c:pt idx="460">
                  <c:v>2886307.751045034</c:v>
                </c:pt>
                <c:pt idx="461">
                  <c:v>2886007.753584479</c:v>
                </c:pt>
                <c:pt idx="462">
                  <c:v>2886271.127748149</c:v>
                </c:pt>
                <c:pt idx="463">
                  <c:v>2886292.590064641</c:v>
                </c:pt>
                <c:pt idx="464">
                  <c:v>2886430.426089094</c:v>
                </c:pt>
                <c:pt idx="465">
                  <c:v>2886090.766222596</c:v>
                </c:pt>
                <c:pt idx="466">
                  <c:v>2886165.543599665</c:v>
                </c:pt>
                <c:pt idx="467">
                  <c:v>2885997.442579336</c:v>
                </c:pt>
                <c:pt idx="468">
                  <c:v>2886098.309024403</c:v>
                </c:pt>
                <c:pt idx="469">
                  <c:v>2886498.277658199</c:v>
                </c:pt>
                <c:pt idx="470">
                  <c:v>2886512.028831319</c:v>
                </c:pt>
                <c:pt idx="471">
                  <c:v>2886638.528155955</c:v>
                </c:pt>
                <c:pt idx="472">
                  <c:v>2886303.536206951</c:v>
                </c:pt>
                <c:pt idx="473">
                  <c:v>2886567.052417033</c:v>
                </c:pt>
                <c:pt idx="474">
                  <c:v>2886964.335444631</c:v>
                </c:pt>
                <c:pt idx="475">
                  <c:v>2887318.355746237</c:v>
                </c:pt>
                <c:pt idx="476">
                  <c:v>2886840.597538642</c:v>
                </c:pt>
                <c:pt idx="477">
                  <c:v>2886873.496996741</c:v>
                </c:pt>
                <c:pt idx="478">
                  <c:v>2886984.722573097</c:v>
                </c:pt>
                <c:pt idx="479">
                  <c:v>2886754.122678535</c:v>
                </c:pt>
                <c:pt idx="480">
                  <c:v>2887088.782382756</c:v>
                </c:pt>
                <c:pt idx="481">
                  <c:v>2886509.622699868</c:v>
                </c:pt>
                <c:pt idx="482">
                  <c:v>2886942.927004197</c:v>
                </c:pt>
                <c:pt idx="483">
                  <c:v>2886897.017949654</c:v>
                </c:pt>
                <c:pt idx="484">
                  <c:v>2887107.164289188</c:v>
                </c:pt>
                <c:pt idx="485">
                  <c:v>2887483.438196852</c:v>
                </c:pt>
                <c:pt idx="486">
                  <c:v>2886754.091506218</c:v>
                </c:pt>
                <c:pt idx="487">
                  <c:v>2886805.707271128</c:v>
                </c:pt>
                <c:pt idx="488">
                  <c:v>2886901.700395281</c:v>
                </c:pt>
                <c:pt idx="489">
                  <c:v>2886972.563797059</c:v>
                </c:pt>
                <c:pt idx="490">
                  <c:v>2887022.715234027</c:v>
                </c:pt>
                <c:pt idx="491">
                  <c:v>2886451.596101332</c:v>
                </c:pt>
                <c:pt idx="492">
                  <c:v>2886751.634470149</c:v>
                </c:pt>
                <c:pt idx="493">
                  <c:v>2886795.523419926</c:v>
                </c:pt>
                <c:pt idx="494">
                  <c:v>2886874.112631804</c:v>
                </c:pt>
                <c:pt idx="495">
                  <c:v>2887089.981209847</c:v>
                </c:pt>
                <c:pt idx="496">
                  <c:v>2886911.592365974</c:v>
                </c:pt>
                <c:pt idx="497">
                  <c:v>2887063.897297315</c:v>
                </c:pt>
                <c:pt idx="498">
                  <c:v>2886779.492157968</c:v>
                </c:pt>
                <c:pt idx="499">
                  <c:v>2886588.357424008</c:v>
                </c:pt>
                <c:pt idx="500">
                  <c:v>2886734.853987603</c:v>
                </c:pt>
                <c:pt idx="501">
                  <c:v>2886759.100885233</c:v>
                </c:pt>
                <c:pt idx="502">
                  <c:v>2886781.806228147</c:v>
                </c:pt>
                <c:pt idx="503">
                  <c:v>2886960.152888882</c:v>
                </c:pt>
                <c:pt idx="504">
                  <c:v>2886547.20012463</c:v>
                </c:pt>
                <c:pt idx="505">
                  <c:v>2886757.720921842</c:v>
                </c:pt>
                <c:pt idx="506">
                  <c:v>2886785.545618565</c:v>
                </c:pt>
                <c:pt idx="507">
                  <c:v>2886799.20306134</c:v>
                </c:pt>
                <c:pt idx="508">
                  <c:v>2886966.550736653</c:v>
                </c:pt>
                <c:pt idx="509">
                  <c:v>2886957.757475751</c:v>
                </c:pt>
                <c:pt idx="510">
                  <c:v>2886908.340815915</c:v>
                </c:pt>
                <c:pt idx="511">
                  <c:v>2886989.714785002</c:v>
                </c:pt>
                <c:pt idx="512">
                  <c:v>2886569.98762946</c:v>
                </c:pt>
                <c:pt idx="513">
                  <c:v>2887061.822892486</c:v>
                </c:pt>
                <c:pt idx="514">
                  <c:v>2886941.739766045</c:v>
                </c:pt>
                <c:pt idx="515">
                  <c:v>2886996.142414199</c:v>
                </c:pt>
                <c:pt idx="516">
                  <c:v>2886856.842413782</c:v>
                </c:pt>
                <c:pt idx="517">
                  <c:v>2887024.652133917</c:v>
                </c:pt>
                <c:pt idx="518">
                  <c:v>2886978.298072406</c:v>
                </c:pt>
                <c:pt idx="519">
                  <c:v>2886903.430638595</c:v>
                </c:pt>
                <c:pt idx="520">
                  <c:v>2886860.169960674</c:v>
                </c:pt>
                <c:pt idx="521">
                  <c:v>2886900.268611041</c:v>
                </c:pt>
                <c:pt idx="522">
                  <c:v>2886622.596816211</c:v>
                </c:pt>
                <c:pt idx="523">
                  <c:v>2886591.019907024</c:v>
                </c:pt>
                <c:pt idx="524">
                  <c:v>2886692.726746237</c:v>
                </c:pt>
                <c:pt idx="525">
                  <c:v>2886593.060694158</c:v>
                </c:pt>
                <c:pt idx="526">
                  <c:v>2886483.441270434</c:v>
                </c:pt>
                <c:pt idx="527">
                  <c:v>2886566.002553726</c:v>
                </c:pt>
                <c:pt idx="528">
                  <c:v>2886591.888650107</c:v>
                </c:pt>
                <c:pt idx="529">
                  <c:v>2886643.192407588</c:v>
                </c:pt>
                <c:pt idx="530">
                  <c:v>2886490.673539076</c:v>
                </c:pt>
                <c:pt idx="531">
                  <c:v>2886393.923631636</c:v>
                </c:pt>
                <c:pt idx="532">
                  <c:v>2886470.646465362</c:v>
                </c:pt>
                <c:pt idx="533">
                  <c:v>2886560.970511537</c:v>
                </c:pt>
                <c:pt idx="534">
                  <c:v>2886268.17628299</c:v>
                </c:pt>
                <c:pt idx="535">
                  <c:v>2886293.704295483</c:v>
                </c:pt>
                <c:pt idx="536">
                  <c:v>2886230.577392944</c:v>
                </c:pt>
                <c:pt idx="537">
                  <c:v>2886265.476977364</c:v>
                </c:pt>
                <c:pt idx="538">
                  <c:v>2886186.981218293</c:v>
                </c:pt>
                <c:pt idx="539">
                  <c:v>2886291.566905784</c:v>
                </c:pt>
                <c:pt idx="540">
                  <c:v>2886183.991608907</c:v>
                </c:pt>
                <c:pt idx="541">
                  <c:v>2886287.647062133</c:v>
                </c:pt>
                <c:pt idx="542">
                  <c:v>2885850.803669605</c:v>
                </c:pt>
                <c:pt idx="543">
                  <c:v>2886271.278393614</c:v>
                </c:pt>
                <c:pt idx="544">
                  <c:v>2886306.167780309</c:v>
                </c:pt>
                <c:pt idx="545">
                  <c:v>2886254.100361664</c:v>
                </c:pt>
                <c:pt idx="546">
                  <c:v>2886516.048359129</c:v>
                </c:pt>
                <c:pt idx="547">
                  <c:v>2886324.329065598</c:v>
                </c:pt>
                <c:pt idx="548">
                  <c:v>2886230.466176116</c:v>
                </c:pt>
                <c:pt idx="549">
                  <c:v>2886186.138098086</c:v>
                </c:pt>
                <c:pt idx="550">
                  <c:v>2886195.062256698</c:v>
                </c:pt>
                <c:pt idx="551">
                  <c:v>2886142.612181413</c:v>
                </c:pt>
                <c:pt idx="552">
                  <c:v>2886418.942966494</c:v>
                </c:pt>
                <c:pt idx="553">
                  <c:v>2886276.484045604</c:v>
                </c:pt>
                <c:pt idx="554">
                  <c:v>2886355.709875348</c:v>
                </c:pt>
                <c:pt idx="555">
                  <c:v>2886314.897694403</c:v>
                </c:pt>
                <c:pt idx="556">
                  <c:v>2886383.331502573</c:v>
                </c:pt>
                <c:pt idx="557">
                  <c:v>2886510.547793671</c:v>
                </c:pt>
                <c:pt idx="558">
                  <c:v>2886441.162810337</c:v>
                </c:pt>
                <c:pt idx="559">
                  <c:v>2886482.890743606</c:v>
                </c:pt>
                <c:pt idx="560">
                  <c:v>2886601.727039284</c:v>
                </c:pt>
                <c:pt idx="561">
                  <c:v>2886431.705975625</c:v>
                </c:pt>
                <c:pt idx="562">
                  <c:v>2886496.304531685</c:v>
                </c:pt>
                <c:pt idx="563">
                  <c:v>2886575.218846352</c:v>
                </c:pt>
                <c:pt idx="564">
                  <c:v>2886403.24577153</c:v>
                </c:pt>
                <c:pt idx="565">
                  <c:v>2886441.328454326</c:v>
                </c:pt>
                <c:pt idx="566">
                  <c:v>2886095.216163755</c:v>
                </c:pt>
                <c:pt idx="567">
                  <c:v>2886190.740197764</c:v>
                </c:pt>
                <c:pt idx="568">
                  <c:v>2886104.253020622</c:v>
                </c:pt>
                <c:pt idx="569">
                  <c:v>2886004.096318017</c:v>
                </c:pt>
                <c:pt idx="570">
                  <c:v>2886238.497159637</c:v>
                </c:pt>
                <c:pt idx="571">
                  <c:v>2886100.443595124</c:v>
                </c:pt>
                <c:pt idx="572">
                  <c:v>2886190.654063466</c:v>
                </c:pt>
                <c:pt idx="573">
                  <c:v>2886104.472191448</c:v>
                </c:pt>
                <c:pt idx="574">
                  <c:v>2886223.098147134</c:v>
                </c:pt>
                <c:pt idx="575">
                  <c:v>2886246.598329714</c:v>
                </c:pt>
                <c:pt idx="576">
                  <c:v>2886442.138928716</c:v>
                </c:pt>
                <c:pt idx="577">
                  <c:v>2886182.757807204</c:v>
                </c:pt>
                <c:pt idx="578">
                  <c:v>2886193.804376895</c:v>
                </c:pt>
                <c:pt idx="579">
                  <c:v>2886271.315568165</c:v>
                </c:pt>
                <c:pt idx="580">
                  <c:v>2886214.634686765</c:v>
                </c:pt>
                <c:pt idx="581">
                  <c:v>2886276.922633364</c:v>
                </c:pt>
                <c:pt idx="582">
                  <c:v>2886276.953706625</c:v>
                </c:pt>
                <c:pt idx="583">
                  <c:v>2886174.423715829</c:v>
                </c:pt>
                <c:pt idx="584">
                  <c:v>2886036.20275654</c:v>
                </c:pt>
                <c:pt idx="585">
                  <c:v>2886254.761892841</c:v>
                </c:pt>
                <c:pt idx="586">
                  <c:v>2886137.127000158</c:v>
                </c:pt>
                <c:pt idx="587">
                  <c:v>2886274.739164235</c:v>
                </c:pt>
                <c:pt idx="588">
                  <c:v>2886198.291061505</c:v>
                </c:pt>
                <c:pt idx="589">
                  <c:v>2886115.405719163</c:v>
                </c:pt>
                <c:pt idx="590">
                  <c:v>2886045.335788882</c:v>
                </c:pt>
                <c:pt idx="591">
                  <c:v>2886249.583689481</c:v>
                </c:pt>
                <c:pt idx="592">
                  <c:v>2886268.277741952</c:v>
                </c:pt>
                <c:pt idx="593">
                  <c:v>2886168.020016286</c:v>
                </c:pt>
                <c:pt idx="594">
                  <c:v>2886226.794744247</c:v>
                </c:pt>
                <c:pt idx="595">
                  <c:v>2886325.297938356</c:v>
                </c:pt>
                <c:pt idx="596">
                  <c:v>2886177.327543471</c:v>
                </c:pt>
                <c:pt idx="597">
                  <c:v>2886274.613855947</c:v>
                </c:pt>
                <c:pt idx="598">
                  <c:v>2886186.777172359</c:v>
                </c:pt>
                <c:pt idx="599">
                  <c:v>2886388.477851717</c:v>
                </c:pt>
                <c:pt idx="600">
                  <c:v>2886367.551413135</c:v>
                </c:pt>
                <c:pt idx="601">
                  <c:v>2886481.790613142</c:v>
                </c:pt>
                <c:pt idx="602">
                  <c:v>2886398.195173239</c:v>
                </c:pt>
                <c:pt idx="603">
                  <c:v>2886425.420684908</c:v>
                </c:pt>
                <c:pt idx="604">
                  <c:v>2886441.256271255</c:v>
                </c:pt>
                <c:pt idx="605">
                  <c:v>2886339.085023417</c:v>
                </c:pt>
                <c:pt idx="606">
                  <c:v>2886328.14172353</c:v>
                </c:pt>
                <c:pt idx="607">
                  <c:v>2886353.812640082</c:v>
                </c:pt>
                <c:pt idx="608">
                  <c:v>2886348.117273754</c:v>
                </c:pt>
                <c:pt idx="609">
                  <c:v>2886347.296204913</c:v>
                </c:pt>
                <c:pt idx="610">
                  <c:v>2886368.020556632</c:v>
                </c:pt>
                <c:pt idx="611">
                  <c:v>2886255.84203069</c:v>
                </c:pt>
                <c:pt idx="612">
                  <c:v>2886189.301515269</c:v>
                </c:pt>
                <c:pt idx="613">
                  <c:v>2886216.463187525</c:v>
                </c:pt>
                <c:pt idx="614">
                  <c:v>2886213.237715643</c:v>
                </c:pt>
                <c:pt idx="615">
                  <c:v>2886272.672589522</c:v>
                </c:pt>
                <c:pt idx="616">
                  <c:v>2886167.303471197</c:v>
                </c:pt>
                <c:pt idx="617">
                  <c:v>2886121.99959965</c:v>
                </c:pt>
                <c:pt idx="618">
                  <c:v>2886202.796554483</c:v>
                </c:pt>
                <c:pt idx="619">
                  <c:v>2886172.607940692</c:v>
                </c:pt>
                <c:pt idx="620">
                  <c:v>2886150.557380525</c:v>
                </c:pt>
                <c:pt idx="621">
                  <c:v>2886235.675671811</c:v>
                </c:pt>
                <c:pt idx="622">
                  <c:v>2886191.82607149</c:v>
                </c:pt>
                <c:pt idx="623">
                  <c:v>2886204.277120445</c:v>
                </c:pt>
                <c:pt idx="624">
                  <c:v>2886133.761947772</c:v>
                </c:pt>
                <c:pt idx="625">
                  <c:v>2886287.224842005</c:v>
                </c:pt>
                <c:pt idx="626">
                  <c:v>2886208.622981879</c:v>
                </c:pt>
                <c:pt idx="627">
                  <c:v>2886130.746299275</c:v>
                </c:pt>
                <c:pt idx="628">
                  <c:v>2886258.106713236</c:v>
                </c:pt>
                <c:pt idx="629">
                  <c:v>2886100.390918411</c:v>
                </c:pt>
                <c:pt idx="630">
                  <c:v>2886180.154770222</c:v>
                </c:pt>
                <c:pt idx="631">
                  <c:v>2886265.361597045</c:v>
                </c:pt>
                <c:pt idx="632">
                  <c:v>2886144.68107352</c:v>
                </c:pt>
                <c:pt idx="633">
                  <c:v>2886091.328367723</c:v>
                </c:pt>
                <c:pt idx="634">
                  <c:v>2886233.580530834</c:v>
                </c:pt>
                <c:pt idx="635">
                  <c:v>2886275.10364814</c:v>
                </c:pt>
                <c:pt idx="636">
                  <c:v>2886234.454765575</c:v>
                </c:pt>
                <c:pt idx="637">
                  <c:v>2886239.198721973</c:v>
                </c:pt>
                <c:pt idx="638">
                  <c:v>2886235.858408298</c:v>
                </c:pt>
                <c:pt idx="639">
                  <c:v>2886218.791337565</c:v>
                </c:pt>
                <c:pt idx="640">
                  <c:v>2886251.515645622</c:v>
                </c:pt>
                <c:pt idx="641">
                  <c:v>2886190.522867253</c:v>
                </c:pt>
                <c:pt idx="642">
                  <c:v>2886221.356040326</c:v>
                </c:pt>
                <c:pt idx="643">
                  <c:v>2886346.808928534</c:v>
                </c:pt>
                <c:pt idx="644">
                  <c:v>2886291.623887206</c:v>
                </c:pt>
                <c:pt idx="645">
                  <c:v>2886211.20018757</c:v>
                </c:pt>
                <c:pt idx="646">
                  <c:v>2886212.462578935</c:v>
                </c:pt>
                <c:pt idx="647">
                  <c:v>2886225.029453842</c:v>
                </c:pt>
                <c:pt idx="648">
                  <c:v>2886293.931711499</c:v>
                </c:pt>
                <c:pt idx="649">
                  <c:v>2886242.581826483</c:v>
                </c:pt>
                <c:pt idx="650">
                  <c:v>2886275.536705443</c:v>
                </c:pt>
                <c:pt idx="651">
                  <c:v>2886233.23385973</c:v>
                </c:pt>
                <c:pt idx="652">
                  <c:v>2886193.549478997</c:v>
                </c:pt>
                <c:pt idx="653">
                  <c:v>2886213.219487571</c:v>
                </c:pt>
                <c:pt idx="654">
                  <c:v>2886167.315798501</c:v>
                </c:pt>
                <c:pt idx="655">
                  <c:v>2886189.560092576</c:v>
                </c:pt>
                <c:pt idx="656">
                  <c:v>2886214.013014087</c:v>
                </c:pt>
                <c:pt idx="657">
                  <c:v>2886217.328407848</c:v>
                </c:pt>
                <c:pt idx="658">
                  <c:v>2886250.877902881</c:v>
                </c:pt>
                <c:pt idx="659">
                  <c:v>2886246.220307516</c:v>
                </c:pt>
                <c:pt idx="660">
                  <c:v>2886200.632812255</c:v>
                </c:pt>
                <c:pt idx="661">
                  <c:v>2886261.411649293</c:v>
                </c:pt>
                <c:pt idx="662">
                  <c:v>2886228.274886265</c:v>
                </c:pt>
                <c:pt idx="663">
                  <c:v>2886267.555840599</c:v>
                </c:pt>
                <c:pt idx="664">
                  <c:v>2886293.766028555</c:v>
                </c:pt>
                <c:pt idx="665">
                  <c:v>2886271.739062079</c:v>
                </c:pt>
                <c:pt idx="666">
                  <c:v>2886299.091105986</c:v>
                </c:pt>
                <c:pt idx="667">
                  <c:v>2886223.809625185</c:v>
                </c:pt>
                <c:pt idx="668">
                  <c:v>2886213.113559404</c:v>
                </c:pt>
                <c:pt idx="669">
                  <c:v>2886185.639181593</c:v>
                </c:pt>
                <c:pt idx="670">
                  <c:v>2886229.109132651</c:v>
                </c:pt>
                <c:pt idx="671">
                  <c:v>2886242.951215461</c:v>
                </c:pt>
                <c:pt idx="672">
                  <c:v>2886267.708088547</c:v>
                </c:pt>
                <c:pt idx="673">
                  <c:v>2886235.891689357</c:v>
                </c:pt>
                <c:pt idx="674">
                  <c:v>2886263.810663159</c:v>
                </c:pt>
                <c:pt idx="675">
                  <c:v>2886253.637009281</c:v>
                </c:pt>
                <c:pt idx="676">
                  <c:v>2886259.046082942</c:v>
                </c:pt>
                <c:pt idx="677">
                  <c:v>2886237.13700691</c:v>
                </c:pt>
                <c:pt idx="678">
                  <c:v>2886234.772498906</c:v>
                </c:pt>
                <c:pt idx="679">
                  <c:v>2886259.974793686</c:v>
                </c:pt>
                <c:pt idx="680">
                  <c:v>2886211.492682386</c:v>
                </c:pt>
                <c:pt idx="681">
                  <c:v>2886273.061527834</c:v>
                </c:pt>
                <c:pt idx="682">
                  <c:v>2886256.528757412</c:v>
                </c:pt>
                <c:pt idx="683">
                  <c:v>2886238.296015642</c:v>
                </c:pt>
                <c:pt idx="684">
                  <c:v>2886247.534172457</c:v>
                </c:pt>
                <c:pt idx="685">
                  <c:v>2886290.015242683</c:v>
                </c:pt>
                <c:pt idx="686">
                  <c:v>2886259.976822812</c:v>
                </c:pt>
                <c:pt idx="687">
                  <c:v>2886255.167399942</c:v>
                </c:pt>
                <c:pt idx="688">
                  <c:v>2886308.456066805</c:v>
                </c:pt>
                <c:pt idx="689">
                  <c:v>2886249.153910134</c:v>
                </c:pt>
                <c:pt idx="690">
                  <c:v>2886253.919945844</c:v>
                </c:pt>
                <c:pt idx="691">
                  <c:v>2886294.379583454</c:v>
                </c:pt>
                <c:pt idx="692">
                  <c:v>2886268.974013092</c:v>
                </c:pt>
                <c:pt idx="693">
                  <c:v>2886247.792356338</c:v>
                </c:pt>
                <c:pt idx="694">
                  <c:v>2886272.829964156</c:v>
                </c:pt>
                <c:pt idx="695">
                  <c:v>2886251.558339143</c:v>
                </c:pt>
                <c:pt idx="696">
                  <c:v>2886293.366866879</c:v>
                </c:pt>
                <c:pt idx="697">
                  <c:v>2886239.29494816</c:v>
                </c:pt>
                <c:pt idx="698">
                  <c:v>2886195.374969376</c:v>
                </c:pt>
                <c:pt idx="699">
                  <c:v>2886274.624195384</c:v>
                </c:pt>
                <c:pt idx="700">
                  <c:v>2886244.283125478</c:v>
                </c:pt>
                <c:pt idx="701">
                  <c:v>2886262.241449777</c:v>
                </c:pt>
                <c:pt idx="702">
                  <c:v>2886309.3635171</c:v>
                </c:pt>
                <c:pt idx="703">
                  <c:v>2886290.916834564</c:v>
                </c:pt>
                <c:pt idx="704">
                  <c:v>2886246.862094271</c:v>
                </c:pt>
                <c:pt idx="705">
                  <c:v>2886242.016351119</c:v>
                </c:pt>
                <c:pt idx="706">
                  <c:v>2886255.09752823</c:v>
                </c:pt>
                <c:pt idx="707">
                  <c:v>2886258.128999332</c:v>
                </c:pt>
                <c:pt idx="708">
                  <c:v>2886256.747483895</c:v>
                </c:pt>
                <c:pt idx="709">
                  <c:v>2886234.088788572</c:v>
                </c:pt>
                <c:pt idx="710">
                  <c:v>2886280.117176629</c:v>
                </c:pt>
                <c:pt idx="711">
                  <c:v>2886248.025324704</c:v>
                </c:pt>
                <c:pt idx="712">
                  <c:v>2886177.449938123</c:v>
                </c:pt>
                <c:pt idx="713">
                  <c:v>2886229.614011737</c:v>
                </c:pt>
                <c:pt idx="714">
                  <c:v>2886209.057292753</c:v>
                </c:pt>
                <c:pt idx="715">
                  <c:v>2886207.677228762</c:v>
                </c:pt>
                <c:pt idx="716">
                  <c:v>2886154.94212711</c:v>
                </c:pt>
                <c:pt idx="717">
                  <c:v>2886209.933828691</c:v>
                </c:pt>
                <c:pt idx="718">
                  <c:v>2886262.13764346</c:v>
                </c:pt>
                <c:pt idx="719">
                  <c:v>2886199.103383052</c:v>
                </c:pt>
                <c:pt idx="720">
                  <c:v>2886221.882609595</c:v>
                </c:pt>
                <c:pt idx="721">
                  <c:v>2886220.753920875</c:v>
                </c:pt>
                <c:pt idx="722">
                  <c:v>2886297.773229412</c:v>
                </c:pt>
                <c:pt idx="723">
                  <c:v>2886230.827408304</c:v>
                </c:pt>
                <c:pt idx="724">
                  <c:v>2886196.524534084</c:v>
                </c:pt>
                <c:pt idx="725">
                  <c:v>2886195.007358386</c:v>
                </c:pt>
                <c:pt idx="726">
                  <c:v>2886182.611794339</c:v>
                </c:pt>
                <c:pt idx="727">
                  <c:v>2886199.191003717</c:v>
                </c:pt>
                <c:pt idx="728">
                  <c:v>2886230.760346701</c:v>
                </c:pt>
                <c:pt idx="729">
                  <c:v>2886216.726616039</c:v>
                </c:pt>
                <c:pt idx="730">
                  <c:v>2886233.66255252</c:v>
                </c:pt>
                <c:pt idx="731">
                  <c:v>2886219.342877022</c:v>
                </c:pt>
                <c:pt idx="732">
                  <c:v>2886163.40232001</c:v>
                </c:pt>
                <c:pt idx="733">
                  <c:v>2886259.550017408</c:v>
                </c:pt>
                <c:pt idx="734">
                  <c:v>2886233.567163981</c:v>
                </c:pt>
                <c:pt idx="735">
                  <c:v>2886242.40472052</c:v>
                </c:pt>
                <c:pt idx="736">
                  <c:v>2886232.092588341</c:v>
                </c:pt>
                <c:pt idx="737">
                  <c:v>2886247.220305139</c:v>
                </c:pt>
                <c:pt idx="738">
                  <c:v>2886239.925294328</c:v>
                </c:pt>
                <c:pt idx="739">
                  <c:v>2886247.496494355</c:v>
                </c:pt>
                <c:pt idx="740">
                  <c:v>2886242.313066071</c:v>
                </c:pt>
                <c:pt idx="741">
                  <c:v>2886263.821681244</c:v>
                </c:pt>
                <c:pt idx="742">
                  <c:v>2886263.73089146</c:v>
                </c:pt>
                <c:pt idx="743">
                  <c:v>2886240.322043357</c:v>
                </c:pt>
                <c:pt idx="744">
                  <c:v>2886264.416327122</c:v>
                </c:pt>
                <c:pt idx="745">
                  <c:v>2886285.381380271</c:v>
                </c:pt>
                <c:pt idx="746">
                  <c:v>2886260.132826879</c:v>
                </c:pt>
                <c:pt idx="747">
                  <c:v>2886292.472962178</c:v>
                </c:pt>
                <c:pt idx="748">
                  <c:v>2886277.370801828</c:v>
                </c:pt>
                <c:pt idx="749">
                  <c:v>2886265.520431684</c:v>
                </c:pt>
                <c:pt idx="750">
                  <c:v>2886240.300675201</c:v>
                </c:pt>
                <c:pt idx="751">
                  <c:v>2886271.783749395</c:v>
                </c:pt>
                <c:pt idx="752">
                  <c:v>2886262.851175733</c:v>
                </c:pt>
                <c:pt idx="753">
                  <c:v>2886275.337786847</c:v>
                </c:pt>
                <c:pt idx="754">
                  <c:v>2886284.453099595</c:v>
                </c:pt>
                <c:pt idx="755">
                  <c:v>2886268.278147398</c:v>
                </c:pt>
                <c:pt idx="756">
                  <c:v>2886274.227107085</c:v>
                </c:pt>
                <c:pt idx="757">
                  <c:v>2886266.755251984</c:v>
                </c:pt>
                <c:pt idx="758">
                  <c:v>2886271.582560059</c:v>
                </c:pt>
                <c:pt idx="759">
                  <c:v>2886256.077700003</c:v>
                </c:pt>
                <c:pt idx="760">
                  <c:v>2886266.319352291</c:v>
                </c:pt>
                <c:pt idx="761">
                  <c:v>2886232.524620193</c:v>
                </c:pt>
                <c:pt idx="762">
                  <c:v>2886216.324465519</c:v>
                </c:pt>
                <c:pt idx="763">
                  <c:v>2886253.638579165</c:v>
                </c:pt>
                <c:pt idx="764">
                  <c:v>2886235.26141927</c:v>
                </c:pt>
                <c:pt idx="765">
                  <c:v>2886240.621289939</c:v>
                </c:pt>
                <c:pt idx="766">
                  <c:v>2886232.107243159</c:v>
                </c:pt>
                <c:pt idx="767">
                  <c:v>2886202.043721646</c:v>
                </c:pt>
                <c:pt idx="768">
                  <c:v>2886230.958267502</c:v>
                </c:pt>
                <c:pt idx="769">
                  <c:v>2886227.55441474</c:v>
                </c:pt>
                <c:pt idx="770">
                  <c:v>2886221.115020939</c:v>
                </c:pt>
                <c:pt idx="771">
                  <c:v>2886239.822327451</c:v>
                </c:pt>
                <c:pt idx="772">
                  <c:v>2886241.439393935</c:v>
                </c:pt>
                <c:pt idx="773">
                  <c:v>2886256.965287442</c:v>
                </c:pt>
                <c:pt idx="774">
                  <c:v>2886229.507720584</c:v>
                </c:pt>
                <c:pt idx="775">
                  <c:v>2886204.007208298</c:v>
                </c:pt>
                <c:pt idx="776">
                  <c:v>2886232.338964648</c:v>
                </c:pt>
                <c:pt idx="777">
                  <c:v>2886239.74708</c:v>
                </c:pt>
                <c:pt idx="778">
                  <c:v>2886250.86399151</c:v>
                </c:pt>
                <c:pt idx="779">
                  <c:v>2886256.379187862</c:v>
                </c:pt>
                <c:pt idx="780">
                  <c:v>2886226.571497072</c:v>
                </c:pt>
                <c:pt idx="781">
                  <c:v>2886200.586847703</c:v>
                </c:pt>
                <c:pt idx="782">
                  <c:v>2886240.146572646</c:v>
                </c:pt>
                <c:pt idx="783">
                  <c:v>2886240.112023324</c:v>
                </c:pt>
                <c:pt idx="784">
                  <c:v>2886246.66436178</c:v>
                </c:pt>
                <c:pt idx="785">
                  <c:v>2886253.507956972</c:v>
                </c:pt>
                <c:pt idx="786">
                  <c:v>2886243.374190183</c:v>
                </c:pt>
                <c:pt idx="787">
                  <c:v>2886228.181509771</c:v>
                </c:pt>
                <c:pt idx="788">
                  <c:v>2886241.460443174</c:v>
                </c:pt>
                <c:pt idx="789">
                  <c:v>2886239.888698782</c:v>
                </c:pt>
                <c:pt idx="790">
                  <c:v>2886241.723234333</c:v>
                </c:pt>
                <c:pt idx="791">
                  <c:v>2886242.395682759</c:v>
                </c:pt>
                <c:pt idx="792">
                  <c:v>2886236.877064225</c:v>
                </c:pt>
                <c:pt idx="793">
                  <c:v>2886238.615517588</c:v>
                </c:pt>
                <c:pt idx="794">
                  <c:v>2886243.520921481</c:v>
                </c:pt>
                <c:pt idx="795">
                  <c:v>2886234.795591684</c:v>
                </c:pt>
                <c:pt idx="796">
                  <c:v>2886244.043735183</c:v>
                </c:pt>
                <c:pt idx="797">
                  <c:v>2886245.876755092</c:v>
                </c:pt>
                <c:pt idx="798">
                  <c:v>2886223.917688365</c:v>
                </c:pt>
                <c:pt idx="799">
                  <c:v>2886219.422572363</c:v>
                </c:pt>
                <c:pt idx="800">
                  <c:v>2886203.798574444</c:v>
                </c:pt>
                <c:pt idx="801">
                  <c:v>2886224.603400184</c:v>
                </c:pt>
                <c:pt idx="802">
                  <c:v>2886231.255077101</c:v>
                </c:pt>
                <c:pt idx="803">
                  <c:v>2886222.413021233</c:v>
                </c:pt>
                <c:pt idx="804">
                  <c:v>2886206.947449279</c:v>
                </c:pt>
                <c:pt idx="805">
                  <c:v>2886225.588031107</c:v>
                </c:pt>
                <c:pt idx="806">
                  <c:v>2886218.321039441</c:v>
                </c:pt>
                <c:pt idx="807">
                  <c:v>2886227.268233757</c:v>
                </c:pt>
                <c:pt idx="808">
                  <c:v>2886224.584078619</c:v>
                </c:pt>
                <c:pt idx="809">
                  <c:v>2886223.08199813</c:v>
                </c:pt>
                <c:pt idx="810">
                  <c:v>2886239.214156845</c:v>
                </c:pt>
                <c:pt idx="811">
                  <c:v>2886238.93609577</c:v>
                </c:pt>
                <c:pt idx="812">
                  <c:v>2886240.150515703</c:v>
                </c:pt>
                <c:pt idx="813">
                  <c:v>2886250.384719856</c:v>
                </c:pt>
                <c:pt idx="814">
                  <c:v>2886248.053387523</c:v>
                </c:pt>
                <c:pt idx="815">
                  <c:v>2886252.951439177</c:v>
                </c:pt>
                <c:pt idx="816">
                  <c:v>2886240.497521928</c:v>
                </c:pt>
                <c:pt idx="817">
                  <c:v>2886250.664269689</c:v>
                </c:pt>
                <c:pt idx="818">
                  <c:v>2886259.135029362</c:v>
                </c:pt>
                <c:pt idx="819">
                  <c:v>2886260.666225896</c:v>
                </c:pt>
                <c:pt idx="820">
                  <c:v>2886259.646752637</c:v>
                </c:pt>
                <c:pt idx="821">
                  <c:v>2886259.005174714</c:v>
                </c:pt>
                <c:pt idx="822">
                  <c:v>2886264.079338804</c:v>
                </c:pt>
                <c:pt idx="823">
                  <c:v>2886265.024747749</c:v>
                </c:pt>
                <c:pt idx="824">
                  <c:v>2886256.37647473</c:v>
                </c:pt>
                <c:pt idx="825">
                  <c:v>2886256.913075622</c:v>
                </c:pt>
                <c:pt idx="826">
                  <c:v>2886236.820162899</c:v>
                </c:pt>
                <c:pt idx="827">
                  <c:v>2886260.079780759</c:v>
                </c:pt>
                <c:pt idx="828">
                  <c:v>2886260.390051894</c:v>
                </c:pt>
                <c:pt idx="829">
                  <c:v>2886254.834800572</c:v>
                </c:pt>
                <c:pt idx="830">
                  <c:v>2886252.182530574</c:v>
                </c:pt>
                <c:pt idx="831">
                  <c:v>2886248.37571255</c:v>
                </c:pt>
                <c:pt idx="832">
                  <c:v>2886235.827668403</c:v>
                </c:pt>
                <c:pt idx="833">
                  <c:v>2886245.819020735</c:v>
                </c:pt>
                <c:pt idx="834">
                  <c:v>2886237.581034004</c:v>
                </c:pt>
                <c:pt idx="835">
                  <c:v>2886240.526674649</c:v>
                </c:pt>
                <c:pt idx="836">
                  <c:v>2886232.813247766</c:v>
                </c:pt>
                <c:pt idx="837">
                  <c:v>2886233.128467977</c:v>
                </c:pt>
                <c:pt idx="838">
                  <c:v>2886239.494489259</c:v>
                </c:pt>
                <c:pt idx="839">
                  <c:v>2886240.577185172</c:v>
                </c:pt>
                <c:pt idx="840">
                  <c:v>2886236.021633461</c:v>
                </c:pt>
                <c:pt idx="841">
                  <c:v>2886233.295610202</c:v>
                </c:pt>
                <c:pt idx="842">
                  <c:v>2886225.122778726</c:v>
                </c:pt>
                <c:pt idx="843">
                  <c:v>2886233.645938896</c:v>
                </c:pt>
                <c:pt idx="844">
                  <c:v>2886240.883795557</c:v>
                </c:pt>
                <c:pt idx="845">
                  <c:v>2886237.782907613</c:v>
                </c:pt>
                <c:pt idx="846">
                  <c:v>2886234.973408359</c:v>
                </c:pt>
                <c:pt idx="847">
                  <c:v>2886237.766253681</c:v>
                </c:pt>
                <c:pt idx="848">
                  <c:v>2886231.144329795</c:v>
                </c:pt>
                <c:pt idx="849">
                  <c:v>2886239.395952512</c:v>
                </c:pt>
                <c:pt idx="850">
                  <c:v>2886226.266100367</c:v>
                </c:pt>
                <c:pt idx="851">
                  <c:v>2886233.193772916</c:v>
                </c:pt>
                <c:pt idx="852">
                  <c:v>2886228.033441194</c:v>
                </c:pt>
                <c:pt idx="853">
                  <c:v>2886234.763419116</c:v>
                </c:pt>
                <c:pt idx="854">
                  <c:v>2886249.010909453</c:v>
                </c:pt>
                <c:pt idx="855">
                  <c:v>2886228.560206395</c:v>
                </c:pt>
                <c:pt idx="856">
                  <c:v>2886216.247450339</c:v>
                </c:pt>
                <c:pt idx="857">
                  <c:v>2886210.845571086</c:v>
                </c:pt>
                <c:pt idx="858">
                  <c:v>2886212.384580839</c:v>
                </c:pt>
                <c:pt idx="859">
                  <c:v>2886213.04793711</c:v>
                </c:pt>
                <c:pt idx="860">
                  <c:v>2886211.868537081</c:v>
                </c:pt>
                <c:pt idx="861">
                  <c:v>2886212.30982983</c:v>
                </c:pt>
                <c:pt idx="862">
                  <c:v>2886209.786400476</c:v>
                </c:pt>
                <c:pt idx="863">
                  <c:v>2886213.809586836</c:v>
                </c:pt>
                <c:pt idx="864">
                  <c:v>2886209.605415716</c:v>
                </c:pt>
                <c:pt idx="865">
                  <c:v>2886214.157578402</c:v>
                </c:pt>
                <c:pt idx="866">
                  <c:v>2886231.327340268</c:v>
                </c:pt>
                <c:pt idx="867">
                  <c:v>2886239.270088264</c:v>
                </c:pt>
                <c:pt idx="868">
                  <c:v>2886251.216010777</c:v>
                </c:pt>
                <c:pt idx="869">
                  <c:v>2886247.166536825</c:v>
                </c:pt>
                <c:pt idx="870">
                  <c:v>2886234.070576716</c:v>
                </c:pt>
                <c:pt idx="871">
                  <c:v>2886240.944231019</c:v>
                </c:pt>
                <c:pt idx="872">
                  <c:v>2886233.664139586</c:v>
                </c:pt>
                <c:pt idx="873">
                  <c:v>2886232.863697206</c:v>
                </c:pt>
                <c:pt idx="874">
                  <c:v>2886229.433230422</c:v>
                </c:pt>
                <c:pt idx="875">
                  <c:v>2886232.595234289</c:v>
                </c:pt>
                <c:pt idx="876">
                  <c:v>2886242.975329984</c:v>
                </c:pt>
                <c:pt idx="877">
                  <c:v>2886237.50593227</c:v>
                </c:pt>
                <c:pt idx="878">
                  <c:v>2886248.196240847</c:v>
                </c:pt>
                <c:pt idx="879">
                  <c:v>2886232.963943639</c:v>
                </c:pt>
                <c:pt idx="880">
                  <c:v>2886236.848208512</c:v>
                </c:pt>
                <c:pt idx="881">
                  <c:v>2886239.976466767</c:v>
                </c:pt>
                <c:pt idx="882">
                  <c:v>2886231.897578322</c:v>
                </c:pt>
                <c:pt idx="883">
                  <c:v>2886232.683403265</c:v>
                </c:pt>
                <c:pt idx="884">
                  <c:v>2886213.092452642</c:v>
                </c:pt>
                <c:pt idx="885">
                  <c:v>2886233.317619776</c:v>
                </c:pt>
                <c:pt idx="886">
                  <c:v>2886228.636074431</c:v>
                </c:pt>
                <c:pt idx="887">
                  <c:v>2886227.254188011</c:v>
                </c:pt>
                <c:pt idx="888">
                  <c:v>2886225.78788732</c:v>
                </c:pt>
                <c:pt idx="889">
                  <c:v>2886234.987807988</c:v>
                </c:pt>
                <c:pt idx="890">
                  <c:v>2886231.736973319</c:v>
                </c:pt>
                <c:pt idx="891">
                  <c:v>2886233.341212273</c:v>
                </c:pt>
                <c:pt idx="892">
                  <c:v>2886235.924126819</c:v>
                </c:pt>
                <c:pt idx="893">
                  <c:v>2886233.180704264</c:v>
                </c:pt>
                <c:pt idx="894">
                  <c:v>2886230.673321567</c:v>
                </c:pt>
                <c:pt idx="895">
                  <c:v>2886220.824941324</c:v>
                </c:pt>
                <c:pt idx="896">
                  <c:v>2886231.863604228</c:v>
                </c:pt>
                <c:pt idx="897">
                  <c:v>2886231.350884228</c:v>
                </c:pt>
                <c:pt idx="898">
                  <c:v>2886235.046923252</c:v>
                </c:pt>
                <c:pt idx="899">
                  <c:v>2886225.884796394</c:v>
                </c:pt>
                <c:pt idx="900">
                  <c:v>2886227.184477606</c:v>
                </c:pt>
                <c:pt idx="901">
                  <c:v>2886229.407958327</c:v>
                </c:pt>
                <c:pt idx="902">
                  <c:v>2886223.708424001</c:v>
                </c:pt>
                <c:pt idx="903">
                  <c:v>2886235.07071368</c:v>
                </c:pt>
                <c:pt idx="904">
                  <c:v>2886226.655701369</c:v>
                </c:pt>
                <c:pt idx="905">
                  <c:v>2886228.89694731</c:v>
                </c:pt>
                <c:pt idx="906">
                  <c:v>2886228.159717751</c:v>
                </c:pt>
                <c:pt idx="907">
                  <c:v>2886227.609720941</c:v>
                </c:pt>
                <c:pt idx="908">
                  <c:v>2886229.823243492</c:v>
                </c:pt>
                <c:pt idx="909">
                  <c:v>2886224.826565855</c:v>
                </c:pt>
                <c:pt idx="910">
                  <c:v>2886221.410003818</c:v>
                </c:pt>
                <c:pt idx="911">
                  <c:v>2886215.496163787</c:v>
                </c:pt>
                <c:pt idx="912">
                  <c:v>2886216.23085976</c:v>
                </c:pt>
                <c:pt idx="913">
                  <c:v>2886214.207148396</c:v>
                </c:pt>
                <c:pt idx="914">
                  <c:v>2886214.827892774</c:v>
                </c:pt>
                <c:pt idx="915">
                  <c:v>2886221.373323323</c:v>
                </c:pt>
                <c:pt idx="916">
                  <c:v>2886214.094342375</c:v>
                </c:pt>
                <c:pt idx="917">
                  <c:v>2886213.747415851</c:v>
                </c:pt>
                <c:pt idx="918">
                  <c:v>2886213.057758278</c:v>
                </c:pt>
                <c:pt idx="919">
                  <c:v>2886208.57339847</c:v>
                </c:pt>
                <c:pt idx="920">
                  <c:v>2886208.739915271</c:v>
                </c:pt>
                <c:pt idx="921">
                  <c:v>2886206.55619084</c:v>
                </c:pt>
                <c:pt idx="922">
                  <c:v>2886207.686484559</c:v>
                </c:pt>
                <c:pt idx="923">
                  <c:v>2886209.663756417</c:v>
                </c:pt>
                <c:pt idx="924">
                  <c:v>2886207.218964724</c:v>
                </c:pt>
                <c:pt idx="925">
                  <c:v>2886198.704072947</c:v>
                </c:pt>
                <c:pt idx="926">
                  <c:v>2886200.322688491</c:v>
                </c:pt>
                <c:pt idx="927">
                  <c:v>2886204.292765638</c:v>
                </c:pt>
                <c:pt idx="928">
                  <c:v>2886198.054860414</c:v>
                </c:pt>
                <c:pt idx="929">
                  <c:v>2886205.844081441</c:v>
                </c:pt>
                <c:pt idx="930">
                  <c:v>2886204.729669327</c:v>
                </c:pt>
                <c:pt idx="931">
                  <c:v>2886215.020510308</c:v>
                </c:pt>
                <c:pt idx="932">
                  <c:v>2886213.289054538</c:v>
                </c:pt>
                <c:pt idx="933">
                  <c:v>2886216.959379254</c:v>
                </c:pt>
                <c:pt idx="934">
                  <c:v>2886212.586364969</c:v>
                </c:pt>
                <c:pt idx="935">
                  <c:v>2886213.854488347</c:v>
                </c:pt>
                <c:pt idx="936">
                  <c:v>2886214.892417967</c:v>
                </c:pt>
                <c:pt idx="937">
                  <c:v>2886211.754495134</c:v>
                </c:pt>
                <c:pt idx="938">
                  <c:v>2886216.151576789</c:v>
                </c:pt>
                <c:pt idx="939">
                  <c:v>2886216.137729305</c:v>
                </c:pt>
                <c:pt idx="940">
                  <c:v>2886212.648008893</c:v>
                </c:pt>
                <c:pt idx="941">
                  <c:v>2886209.408830676</c:v>
                </c:pt>
                <c:pt idx="942">
                  <c:v>2886218.7393127</c:v>
                </c:pt>
                <c:pt idx="943">
                  <c:v>2886226.668902291</c:v>
                </c:pt>
                <c:pt idx="944">
                  <c:v>2886219.821692328</c:v>
                </c:pt>
                <c:pt idx="945">
                  <c:v>2886226.909611819</c:v>
                </c:pt>
                <c:pt idx="946">
                  <c:v>2886227.067270268</c:v>
                </c:pt>
                <c:pt idx="947">
                  <c:v>2886226.607191361</c:v>
                </c:pt>
                <c:pt idx="948">
                  <c:v>2886227.110934216</c:v>
                </c:pt>
                <c:pt idx="949">
                  <c:v>2886229.721346414</c:v>
                </c:pt>
                <c:pt idx="950">
                  <c:v>2886226.33969754</c:v>
                </c:pt>
                <c:pt idx="951">
                  <c:v>2886234.620381946</c:v>
                </c:pt>
                <c:pt idx="952">
                  <c:v>2886227.127467371</c:v>
                </c:pt>
                <c:pt idx="953">
                  <c:v>2886225.56588305</c:v>
                </c:pt>
                <c:pt idx="954">
                  <c:v>2886226.586690085</c:v>
                </c:pt>
                <c:pt idx="955">
                  <c:v>2886225.205046948</c:v>
                </c:pt>
                <c:pt idx="956">
                  <c:v>2886230.426480608</c:v>
                </c:pt>
                <c:pt idx="957">
                  <c:v>2886236.843129726</c:v>
                </c:pt>
                <c:pt idx="958">
                  <c:v>2886225.80622075</c:v>
                </c:pt>
                <c:pt idx="959">
                  <c:v>2886223.598592643</c:v>
                </c:pt>
                <c:pt idx="960">
                  <c:v>2886225.300572318</c:v>
                </c:pt>
                <c:pt idx="961">
                  <c:v>2886223.784681818</c:v>
                </c:pt>
                <c:pt idx="962">
                  <c:v>2886225.722701726</c:v>
                </c:pt>
                <c:pt idx="963">
                  <c:v>2886226.243149214</c:v>
                </c:pt>
                <c:pt idx="964">
                  <c:v>2886224.145659728</c:v>
                </c:pt>
                <c:pt idx="965">
                  <c:v>2886219.282145377</c:v>
                </c:pt>
                <c:pt idx="966">
                  <c:v>2886227.644128437</c:v>
                </c:pt>
                <c:pt idx="967">
                  <c:v>2886223.583580447</c:v>
                </c:pt>
                <c:pt idx="968">
                  <c:v>2886223.347471002</c:v>
                </c:pt>
                <c:pt idx="969">
                  <c:v>2886223.46955476</c:v>
                </c:pt>
                <c:pt idx="970">
                  <c:v>2886223.480965859</c:v>
                </c:pt>
                <c:pt idx="971">
                  <c:v>2886221.147112906</c:v>
                </c:pt>
                <c:pt idx="972">
                  <c:v>2886222.952526121</c:v>
                </c:pt>
                <c:pt idx="973">
                  <c:v>2886222.814057129</c:v>
                </c:pt>
                <c:pt idx="974">
                  <c:v>2886220.082782847</c:v>
                </c:pt>
                <c:pt idx="975">
                  <c:v>2886222.672379716</c:v>
                </c:pt>
                <c:pt idx="976">
                  <c:v>2886218.786907077</c:v>
                </c:pt>
                <c:pt idx="977">
                  <c:v>2886220.851323206</c:v>
                </c:pt>
                <c:pt idx="978">
                  <c:v>2886219.378205705</c:v>
                </c:pt>
                <c:pt idx="979">
                  <c:v>2886221.988719365</c:v>
                </c:pt>
                <c:pt idx="980">
                  <c:v>2886222.907971563</c:v>
                </c:pt>
                <c:pt idx="981">
                  <c:v>2886220.057813971</c:v>
                </c:pt>
                <c:pt idx="982">
                  <c:v>2886219.876333748</c:v>
                </c:pt>
                <c:pt idx="983">
                  <c:v>2886217.643851319</c:v>
                </c:pt>
                <c:pt idx="984">
                  <c:v>2886222.204914979</c:v>
                </c:pt>
                <c:pt idx="985">
                  <c:v>2886222.119771001</c:v>
                </c:pt>
                <c:pt idx="986">
                  <c:v>2886220.897500616</c:v>
                </c:pt>
                <c:pt idx="987">
                  <c:v>2886220.841837676</c:v>
                </c:pt>
                <c:pt idx="988">
                  <c:v>2886221.423681812</c:v>
                </c:pt>
                <c:pt idx="989">
                  <c:v>2886220.596801951</c:v>
                </c:pt>
                <c:pt idx="990">
                  <c:v>2886220.76340132</c:v>
                </c:pt>
                <c:pt idx="991">
                  <c:v>2886220.02498068</c:v>
                </c:pt>
                <c:pt idx="992">
                  <c:v>2886218.918572711</c:v>
                </c:pt>
                <c:pt idx="993">
                  <c:v>2886220.211856763</c:v>
                </c:pt>
                <c:pt idx="994">
                  <c:v>2886223.731283528</c:v>
                </c:pt>
                <c:pt idx="995">
                  <c:v>2886220.113113126</c:v>
                </c:pt>
                <c:pt idx="996">
                  <c:v>2886219.516475216</c:v>
                </c:pt>
                <c:pt idx="997">
                  <c:v>2886218.788528455</c:v>
                </c:pt>
                <c:pt idx="998">
                  <c:v>2886223.220081115</c:v>
                </c:pt>
                <c:pt idx="999">
                  <c:v>2886223.141359204</c:v>
                </c:pt>
                <c:pt idx="1000">
                  <c:v>2886221.739524708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4648119.152131498</c:v>
                </c:pt>
                <c:pt idx="33">
                  <c:v>4410332.782468589</c:v>
                </c:pt>
                <c:pt idx="34">
                  <c:v>4210016.672857688</c:v>
                </c:pt>
                <c:pt idx="35">
                  <c:v>4180029.306082071</c:v>
                </c:pt>
                <c:pt idx="36">
                  <c:v>4179179.178742044</c:v>
                </c:pt>
                <c:pt idx="37">
                  <c:v>4093568.045072334</c:v>
                </c:pt>
                <c:pt idx="38">
                  <c:v>4092033.09695544</c:v>
                </c:pt>
                <c:pt idx="39">
                  <c:v>4021116.073806342</c:v>
                </c:pt>
                <c:pt idx="40">
                  <c:v>4019020.465323878</c:v>
                </c:pt>
                <c:pt idx="41">
                  <c:v>3947826.000887115</c:v>
                </c:pt>
                <c:pt idx="42">
                  <c:v>3945312.508034981</c:v>
                </c:pt>
                <c:pt idx="43">
                  <c:v>3872355.690605366</c:v>
                </c:pt>
                <c:pt idx="44">
                  <c:v>3869518.345258928</c:v>
                </c:pt>
                <c:pt idx="45">
                  <c:v>3794375.854342745</c:v>
                </c:pt>
                <c:pt idx="46">
                  <c:v>3791279.725557241</c:v>
                </c:pt>
                <c:pt idx="47">
                  <c:v>3714008.894210703</c:v>
                </c:pt>
                <c:pt idx="48">
                  <c:v>3710738.203307975</c:v>
                </c:pt>
                <c:pt idx="49">
                  <c:v>3631776.380484871</c:v>
                </c:pt>
                <c:pt idx="50">
                  <c:v>3628380.462858825</c:v>
                </c:pt>
                <c:pt idx="51">
                  <c:v>3547987.040945605</c:v>
                </c:pt>
                <c:pt idx="52">
                  <c:v>3544493.683448168</c:v>
                </c:pt>
                <c:pt idx="53">
                  <c:v>3462970.281277291</c:v>
                </c:pt>
                <c:pt idx="54">
                  <c:v>3459429.133783658</c:v>
                </c:pt>
                <c:pt idx="55">
                  <c:v>3377336.208886852</c:v>
                </c:pt>
                <c:pt idx="56">
                  <c:v>3373779.55791576</c:v>
                </c:pt>
                <c:pt idx="57">
                  <c:v>3291579.283937542</c:v>
                </c:pt>
                <c:pt idx="58">
                  <c:v>3288154.83687531</c:v>
                </c:pt>
                <c:pt idx="59">
                  <c:v>3206270.417371121</c:v>
                </c:pt>
                <c:pt idx="60">
                  <c:v>3202957.82195425</c:v>
                </c:pt>
                <c:pt idx="61">
                  <c:v>3121783.736267175</c:v>
                </c:pt>
                <c:pt idx="62">
                  <c:v>3101964.145243439</c:v>
                </c:pt>
                <c:pt idx="63">
                  <c:v>2932075.95881405</c:v>
                </c:pt>
                <c:pt idx="64">
                  <c:v>2829505.899567291</c:v>
                </c:pt>
                <c:pt idx="65">
                  <c:v>2751986.939862786</c:v>
                </c:pt>
                <c:pt idx="66">
                  <c:v>2671346.773872399</c:v>
                </c:pt>
                <c:pt idx="67">
                  <c:v>2654815.353414104</c:v>
                </c:pt>
                <c:pt idx="68">
                  <c:v>2662802.807542636</c:v>
                </c:pt>
                <c:pt idx="69">
                  <c:v>2609341.056446738</c:v>
                </c:pt>
                <c:pt idx="70">
                  <c:v>2609746.511765072</c:v>
                </c:pt>
                <c:pt idx="71">
                  <c:v>2572724.072644525</c:v>
                </c:pt>
                <c:pt idx="72">
                  <c:v>2573469.053246164</c:v>
                </c:pt>
                <c:pt idx="73">
                  <c:v>2532705.202622022</c:v>
                </c:pt>
                <c:pt idx="74">
                  <c:v>2533638.554237259</c:v>
                </c:pt>
                <c:pt idx="75">
                  <c:v>2489811.060065517</c:v>
                </c:pt>
                <c:pt idx="76">
                  <c:v>2490830.603434273</c:v>
                </c:pt>
                <c:pt idx="77">
                  <c:v>2444693.040920434</c:v>
                </c:pt>
                <c:pt idx="78">
                  <c:v>2445718.592554659</c:v>
                </c:pt>
                <c:pt idx="79">
                  <c:v>2398027.279689584</c:v>
                </c:pt>
                <c:pt idx="80">
                  <c:v>2378387.312948037</c:v>
                </c:pt>
                <c:pt idx="81">
                  <c:v>2379319.338264903</c:v>
                </c:pt>
                <c:pt idx="82">
                  <c:v>2336136.18854766</c:v>
                </c:pt>
                <c:pt idx="83">
                  <c:v>2336908.924934638</c:v>
                </c:pt>
                <c:pt idx="84">
                  <c:v>2288912.474600917</c:v>
                </c:pt>
                <c:pt idx="85">
                  <c:v>2242311.334947288</c:v>
                </c:pt>
                <c:pt idx="86">
                  <c:v>2223689.014606606</c:v>
                </c:pt>
                <c:pt idx="87">
                  <c:v>2224258.555001658</c:v>
                </c:pt>
                <c:pt idx="88">
                  <c:v>2182985.316869257</c:v>
                </c:pt>
                <c:pt idx="89">
                  <c:v>2140146.914830002</c:v>
                </c:pt>
                <c:pt idx="90">
                  <c:v>2123842.941724334</c:v>
                </c:pt>
                <c:pt idx="91">
                  <c:v>2124296.680539572</c:v>
                </c:pt>
                <c:pt idx="92">
                  <c:v>2087692.9734414</c:v>
                </c:pt>
                <c:pt idx="93">
                  <c:v>2051611.796836536</c:v>
                </c:pt>
                <c:pt idx="94">
                  <c:v>1989413.17140739</c:v>
                </c:pt>
                <c:pt idx="95">
                  <c:v>1941715.679691154</c:v>
                </c:pt>
                <c:pt idx="96">
                  <c:v>1898290.312924673</c:v>
                </c:pt>
                <c:pt idx="97">
                  <c:v>1859211.185257331</c:v>
                </c:pt>
                <c:pt idx="98">
                  <c:v>1835479.000167422</c:v>
                </c:pt>
                <c:pt idx="99">
                  <c:v>1836821.353101124</c:v>
                </c:pt>
                <c:pt idx="100">
                  <c:v>1822368.606129596</c:v>
                </c:pt>
                <c:pt idx="101">
                  <c:v>1825659.266628779</c:v>
                </c:pt>
                <c:pt idx="102">
                  <c:v>1797413.25498846</c:v>
                </c:pt>
                <c:pt idx="103">
                  <c:v>1778486.493430024</c:v>
                </c:pt>
                <c:pt idx="104">
                  <c:v>1781931.324496169</c:v>
                </c:pt>
                <c:pt idx="105">
                  <c:v>1756976.768336196</c:v>
                </c:pt>
                <c:pt idx="106">
                  <c:v>1754832.568866974</c:v>
                </c:pt>
                <c:pt idx="107">
                  <c:v>1758150.015246452</c:v>
                </c:pt>
                <c:pt idx="108">
                  <c:v>1730001.42681438</c:v>
                </c:pt>
                <c:pt idx="109">
                  <c:v>1704827.965751027</c:v>
                </c:pt>
                <c:pt idx="110">
                  <c:v>1700348.480760046</c:v>
                </c:pt>
                <c:pt idx="111">
                  <c:v>1699059.7913957</c:v>
                </c:pt>
                <c:pt idx="112">
                  <c:v>1671141.378844378</c:v>
                </c:pt>
                <c:pt idx="113">
                  <c:v>1665842.791665075</c:v>
                </c:pt>
                <c:pt idx="114">
                  <c:v>1668416.8229597</c:v>
                </c:pt>
                <c:pt idx="115">
                  <c:v>1639489.166357258</c:v>
                </c:pt>
                <c:pt idx="116">
                  <c:v>1611972.436222713</c:v>
                </c:pt>
                <c:pt idx="117">
                  <c:v>1584708.808356422</c:v>
                </c:pt>
                <c:pt idx="118">
                  <c:v>1576068.686648348</c:v>
                </c:pt>
                <c:pt idx="119">
                  <c:v>1578135.978357813</c:v>
                </c:pt>
                <c:pt idx="120">
                  <c:v>1551511.076853964</c:v>
                </c:pt>
                <c:pt idx="121">
                  <c:v>1527298.10720638</c:v>
                </c:pt>
                <c:pt idx="122">
                  <c:v>1519815.040192172</c:v>
                </c:pt>
                <c:pt idx="123">
                  <c:v>1521342.244338906</c:v>
                </c:pt>
                <c:pt idx="124">
                  <c:v>1499556.128403234</c:v>
                </c:pt>
                <c:pt idx="125">
                  <c:v>1465915.659083847</c:v>
                </c:pt>
                <c:pt idx="126">
                  <c:v>1441248.367210038</c:v>
                </c:pt>
                <c:pt idx="127">
                  <c:v>1420229.554016481</c:v>
                </c:pt>
                <c:pt idx="128">
                  <c:v>1395316.651821667</c:v>
                </c:pt>
                <c:pt idx="129">
                  <c:v>1378243.914603519</c:v>
                </c:pt>
                <c:pt idx="130">
                  <c:v>1373838.046145143</c:v>
                </c:pt>
                <c:pt idx="131">
                  <c:v>1373832.730257818</c:v>
                </c:pt>
                <c:pt idx="132">
                  <c:v>1363546.668378249</c:v>
                </c:pt>
                <c:pt idx="133">
                  <c:v>1363467.981272891</c:v>
                </c:pt>
                <c:pt idx="134">
                  <c:v>1347052.632526998</c:v>
                </c:pt>
                <c:pt idx="135">
                  <c:v>1334050.734449941</c:v>
                </c:pt>
                <c:pt idx="136">
                  <c:v>1334257.622887906</c:v>
                </c:pt>
                <c:pt idx="137">
                  <c:v>1319257.782211811</c:v>
                </c:pt>
                <c:pt idx="138">
                  <c:v>1315881.507125018</c:v>
                </c:pt>
                <c:pt idx="139">
                  <c:v>1315781.584975583</c:v>
                </c:pt>
                <c:pt idx="140">
                  <c:v>1293889.335085943</c:v>
                </c:pt>
                <c:pt idx="141">
                  <c:v>1285042.372013026</c:v>
                </c:pt>
                <c:pt idx="142">
                  <c:v>1285435.492396139</c:v>
                </c:pt>
                <c:pt idx="143">
                  <c:v>1267808.375634267</c:v>
                </c:pt>
                <c:pt idx="144">
                  <c:v>1259199.756635927</c:v>
                </c:pt>
                <c:pt idx="145">
                  <c:v>1259746.29240073</c:v>
                </c:pt>
                <c:pt idx="146">
                  <c:v>1254423.897164887</c:v>
                </c:pt>
                <c:pt idx="147">
                  <c:v>1254116.076430805</c:v>
                </c:pt>
                <c:pt idx="148">
                  <c:v>1232270.532146824</c:v>
                </c:pt>
                <c:pt idx="149">
                  <c:v>1216494.794381219</c:v>
                </c:pt>
                <c:pt idx="150">
                  <c:v>1212361.019572914</c:v>
                </c:pt>
                <c:pt idx="151">
                  <c:v>1212037.300894369</c:v>
                </c:pt>
                <c:pt idx="152">
                  <c:v>1193391.706642361</c:v>
                </c:pt>
                <c:pt idx="153">
                  <c:v>1185994.974124788</c:v>
                </c:pt>
                <c:pt idx="154">
                  <c:v>1186551.887916735</c:v>
                </c:pt>
                <c:pt idx="155">
                  <c:v>1180907.592017055</c:v>
                </c:pt>
                <c:pt idx="156">
                  <c:v>1180695.099109389</c:v>
                </c:pt>
                <c:pt idx="157">
                  <c:v>1159088.578945045</c:v>
                </c:pt>
                <c:pt idx="158">
                  <c:v>1142660.635171177</c:v>
                </c:pt>
                <c:pt idx="159">
                  <c:v>1123914.749376232</c:v>
                </c:pt>
                <c:pt idx="160">
                  <c:v>1111194.442987905</c:v>
                </c:pt>
                <c:pt idx="161">
                  <c:v>1106050.113821767</c:v>
                </c:pt>
                <c:pt idx="162">
                  <c:v>1106243.419609927</c:v>
                </c:pt>
                <c:pt idx="163">
                  <c:v>1102468.367645442</c:v>
                </c:pt>
                <c:pt idx="164">
                  <c:v>1102691.652189518</c:v>
                </c:pt>
                <c:pt idx="165">
                  <c:v>1089687.451410943</c:v>
                </c:pt>
                <c:pt idx="166">
                  <c:v>1080759.110373925</c:v>
                </c:pt>
                <c:pt idx="167">
                  <c:v>1076727.40404789</c:v>
                </c:pt>
                <c:pt idx="168">
                  <c:v>1076576.741059716</c:v>
                </c:pt>
                <c:pt idx="169">
                  <c:v>1067214.335684925</c:v>
                </c:pt>
                <c:pt idx="170">
                  <c:v>1058427.069922806</c:v>
                </c:pt>
                <c:pt idx="171">
                  <c:v>1044661.666234637</c:v>
                </c:pt>
                <c:pt idx="172">
                  <c:v>1039483.197927082</c:v>
                </c:pt>
                <c:pt idx="173">
                  <c:v>1039722.651707183</c:v>
                </c:pt>
                <c:pt idx="174">
                  <c:v>1027926.099470945</c:v>
                </c:pt>
                <c:pt idx="175">
                  <c:v>1023176.086564634</c:v>
                </c:pt>
                <c:pt idx="176">
                  <c:v>1023279.080754099</c:v>
                </c:pt>
                <c:pt idx="177">
                  <c:v>1014989.083268405</c:v>
                </c:pt>
                <c:pt idx="178">
                  <c:v>1011952.367561333</c:v>
                </c:pt>
                <c:pt idx="179">
                  <c:v>1012019.370010366</c:v>
                </c:pt>
                <c:pt idx="180">
                  <c:v>997421.5968099263</c:v>
                </c:pt>
                <c:pt idx="181">
                  <c:v>990346.6970282663</c:v>
                </c:pt>
                <c:pt idx="182">
                  <c:v>990292.1742889793</c:v>
                </c:pt>
                <c:pt idx="183">
                  <c:v>980006.3865445751</c:v>
                </c:pt>
                <c:pt idx="184">
                  <c:v>975829.7104280294</c:v>
                </c:pt>
                <c:pt idx="185">
                  <c:v>975556.80920484</c:v>
                </c:pt>
                <c:pt idx="186">
                  <c:v>972631.516973005</c:v>
                </c:pt>
                <c:pt idx="187">
                  <c:v>972088.5806151436</c:v>
                </c:pt>
                <c:pt idx="188">
                  <c:v>958112.7937783144</c:v>
                </c:pt>
                <c:pt idx="189">
                  <c:v>949256.5690305174</c:v>
                </c:pt>
                <c:pt idx="190">
                  <c:v>939011.5712071767</c:v>
                </c:pt>
                <c:pt idx="191">
                  <c:v>930848.3339751557</c:v>
                </c:pt>
                <c:pt idx="192">
                  <c:v>927011.4461369725</c:v>
                </c:pt>
                <c:pt idx="193">
                  <c:v>927253.9333076091</c:v>
                </c:pt>
                <c:pt idx="194">
                  <c:v>922227.8958264185</c:v>
                </c:pt>
                <c:pt idx="195">
                  <c:v>922360.6997016086</c:v>
                </c:pt>
                <c:pt idx="196">
                  <c:v>913305.6824604135</c:v>
                </c:pt>
                <c:pt idx="197">
                  <c:v>906007.1682246726</c:v>
                </c:pt>
                <c:pt idx="198">
                  <c:v>903598.4896200838</c:v>
                </c:pt>
                <c:pt idx="199">
                  <c:v>904118.2704600168</c:v>
                </c:pt>
                <c:pt idx="200">
                  <c:v>895559.590469879</c:v>
                </c:pt>
                <c:pt idx="201">
                  <c:v>889238.4386633229</c:v>
                </c:pt>
                <c:pt idx="202">
                  <c:v>879207.1707047116</c:v>
                </c:pt>
                <c:pt idx="203">
                  <c:v>875025.4093931462</c:v>
                </c:pt>
                <c:pt idx="204">
                  <c:v>875281.1912535956</c:v>
                </c:pt>
                <c:pt idx="205">
                  <c:v>866620.019905862</c:v>
                </c:pt>
                <c:pt idx="206">
                  <c:v>862866.0883670114</c:v>
                </c:pt>
                <c:pt idx="207">
                  <c:v>863239.7509852641</c:v>
                </c:pt>
                <c:pt idx="208">
                  <c:v>857935.4521607079</c:v>
                </c:pt>
                <c:pt idx="209">
                  <c:v>858272.3776226596</c:v>
                </c:pt>
                <c:pt idx="210">
                  <c:v>855678.7880578536</c:v>
                </c:pt>
                <c:pt idx="211">
                  <c:v>855128.0910520763</c:v>
                </c:pt>
                <c:pt idx="212">
                  <c:v>845923.2131438613</c:v>
                </c:pt>
                <c:pt idx="213">
                  <c:v>842131.9840973613</c:v>
                </c:pt>
                <c:pt idx="214">
                  <c:v>842334.5497900655</c:v>
                </c:pt>
                <c:pt idx="215">
                  <c:v>836913.3292601639</c:v>
                </c:pt>
                <c:pt idx="216">
                  <c:v>834407.7647828716</c:v>
                </c:pt>
                <c:pt idx="217">
                  <c:v>835202.0256891511</c:v>
                </c:pt>
                <c:pt idx="218">
                  <c:v>830327.3109185157</c:v>
                </c:pt>
                <c:pt idx="219">
                  <c:v>824798.3220950183</c:v>
                </c:pt>
                <c:pt idx="220">
                  <c:v>819018.2102762964</c:v>
                </c:pt>
                <c:pt idx="221">
                  <c:v>809163.3047388203</c:v>
                </c:pt>
                <c:pt idx="222">
                  <c:v>801983.6422434399</c:v>
                </c:pt>
                <c:pt idx="223">
                  <c:v>800031.0449649557</c:v>
                </c:pt>
                <c:pt idx="224">
                  <c:v>799748.9159242406</c:v>
                </c:pt>
                <c:pt idx="225">
                  <c:v>796744.8308481533</c:v>
                </c:pt>
                <c:pt idx="226">
                  <c:v>797150.7742745643</c:v>
                </c:pt>
                <c:pt idx="227">
                  <c:v>790710.1612017357</c:v>
                </c:pt>
                <c:pt idx="228">
                  <c:v>786919.3461646216</c:v>
                </c:pt>
                <c:pt idx="229">
                  <c:v>785013.3931246903</c:v>
                </c:pt>
                <c:pt idx="230">
                  <c:v>784991.4825657159</c:v>
                </c:pt>
                <c:pt idx="231">
                  <c:v>781228.3515426401</c:v>
                </c:pt>
                <c:pt idx="232">
                  <c:v>777548.3620849387</c:v>
                </c:pt>
                <c:pt idx="233">
                  <c:v>777571.0440963173</c:v>
                </c:pt>
                <c:pt idx="234">
                  <c:v>771274.7978636927</c:v>
                </c:pt>
                <c:pt idx="235">
                  <c:v>769804.4277973158</c:v>
                </c:pt>
                <c:pt idx="236">
                  <c:v>769631.9434807496</c:v>
                </c:pt>
                <c:pt idx="237">
                  <c:v>764862.6348492209</c:v>
                </c:pt>
                <c:pt idx="238">
                  <c:v>763587.0655243016</c:v>
                </c:pt>
                <c:pt idx="239">
                  <c:v>763520.0094704141</c:v>
                </c:pt>
                <c:pt idx="240">
                  <c:v>760313.4696393546</c:v>
                </c:pt>
                <c:pt idx="241">
                  <c:v>760190.8866853863</c:v>
                </c:pt>
                <c:pt idx="242">
                  <c:v>758689.0354284684</c:v>
                </c:pt>
                <c:pt idx="243">
                  <c:v>758201.8678700933</c:v>
                </c:pt>
                <c:pt idx="244">
                  <c:v>751715.2165496943</c:v>
                </c:pt>
                <c:pt idx="245">
                  <c:v>749305.9953513627</c:v>
                </c:pt>
                <c:pt idx="246">
                  <c:v>749616.7918704902</c:v>
                </c:pt>
                <c:pt idx="247">
                  <c:v>744511.6051881657</c:v>
                </c:pt>
                <c:pt idx="248">
                  <c:v>745007.2324583085</c:v>
                </c:pt>
                <c:pt idx="249">
                  <c:v>745249.9299247833</c:v>
                </c:pt>
                <c:pt idx="250">
                  <c:v>737915.655303586</c:v>
                </c:pt>
                <c:pt idx="251">
                  <c:v>733617.784824662</c:v>
                </c:pt>
                <c:pt idx="252">
                  <c:v>733423.6981668288</c:v>
                </c:pt>
                <c:pt idx="253">
                  <c:v>731950.2100782323</c:v>
                </c:pt>
                <c:pt idx="254">
                  <c:v>731010.9572741587</c:v>
                </c:pt>
                <c:pt idx="255">
                  <c:v>732400.402186696</c:v>
                </c:pt>
                <c:pt idx="256">
                  <c:v>730120.018211067</c:v>
                </c:pt>
                <c:pt idx="257">
                  <c:v>730214.4287924703</c:v>
                </c:pt>
                <c:pt idx="258">
                  <c:v>729007.9136775185</c:v>
                </c:pt>
                <c:pt idx="259">
                  <c:v>729341.3793254846</c:v>
                </c:pt>
                <c:pt idx="260">
                  <c:v>725372.8894715027</c:v>
                </c:pt>
                <c:pt idx="261">
                  <c:v>724055.7700073043</c:v>
                </c:pt>
                <c:pt idx="262">
                  <c:v>724252.1767631073</c:v>
                </c:pt>
                <c:pt idx="263">
                  <c:v>721243.051200136</c:v>
                </c:pt>
                <c:pt idx="264">
                  <c:v>718979.3361842757</c:v>
                </c:pt>
                <c:pt idx="265">
                  <c:v>719129.042860534</c:v>
                </c:pt>
                <c:pt idx="266">
                  <c:v>715997.6247527294</c:v>
                </c:pt>
                <c:pt idx="267">
                  <c:v>715296.2622898459</c:v>
                </c:pt>
                <c:pt idx="268">
                  <c:v>715308.6100254696</c:v>
                </c:pt>
                <c:pt idx="269">
                  <c:v>711574.5775840564</c:v>
                </c:pt>
                <c:pt idx="270">
                  <c:v>709472.4364894792</c:v>
                </c:pt>
                <c:pt idx="271">
                  <c:v>709560.1785754575</c:v>
                </c:pt>
                <c:pt idx="272">
                  <c:v>706777.9911038678</c:v>
                </c:pt>
                <c:pt idx="273">
                  <c:v>709940.6540206772</c:v>
                </c:pt>
                <c:pt idx="274">
                  <c:v>706805.7925068836</c:v>
                </c:pt>
                <c:pt idx="275">
                  <c:v>707280.4385329226</c:v>
                </c:pt>
                <c:pt idx="276">
                  <c:v>703440.8234039422</c:v>
                </c:pt>
                <c:pt idx="277">
                  <c:v>707558.5372907533</c:v>
                </c:pt>
                <c:pt idx="278">
                  <c:v>707748.1476840195</c:v>
                </c:pt>
                <c:pt idx="279">
                  <c:v>708684.698556053</c:v>
                </c:pt>
                <c:pt idx="280">
                  <c:v>708989.1758176041</c:v>
                </c:pt>
                <c:pt idx="281">
                  <c:v>705918.9920948884</c:v>
                </c:pt>
                <c:pt idx="282">
                  <c:v>709773.7830628608</c:v>
                </c:pt>
                <c:pt idx="283">
                  <c:v>712493.5727477769</c:v>
                </c:pt>
                <c:pt idx="284">
                  <c:v>713262.5208483101</c:v>
                </c:pt>
                <c:pt idx="285">
                  <c:v>708277.3991640335</c:v>
                </c:pt>
                <c:pt idx="286">
                  <c:v>707204.1401653686</c:v>
                </c:pt>
                <c:pt idx="287">
                  <c:v>707927.5596155722</c:v>
                </c:pt>
                <c:pt idx="288">
                  <c:v>707991.360479963</c:v>
                </c:pt>
                <c:pt idx="289">
                  <c:v>707767.1525004582</c:v>
                </c:pt>
                <c:pt idx="290">
                  <c:v>706081.494750923</c:v>
                </c:pt>
                <c:pt idx="291">
                  <c:v>706154.8260079108</c:v>
                </c:pt>
                <c:pt idx="292">
                  <c:v>706417.1301056368</c:v>
                </c:pt>
                <c:pt idx="293">
                  <c:v>706861.3399879938</c:v>
                </c:pt>
                <c:pt idx="294">
                  <c:v>706782.8759476498</c:v>
                </c:pt>
                <c:pt idx="295">
                  <c:v>706703.8377571586</c:v>
                </c:pt>
                <c:pt idx="296">
                  <c:v>706853.969208149</c:v>
                </c:pt>
                <c:pt idx="297">
                  <c:v>706447.0144244079</c:v>
                </c:pt>
                <c:pt idx="298">
                  <c:v>706847.7353412448</c:v>
                </c:pt>
                <c:pt idx="299">
                  <c:v>706673.6916453941</c:v>
                </c:pt>
                <c:pt idx="300">
                  <c:v>706761.6354451248</c:v>
                </c:pt>
                <c:pt idx="301">
                  <c:v>707889.4856670125</c:v>
                </c:pt>
                <c:pt idx="302">
                  <c:v>708825.9872223156</c:v>
                </c:pt>
                <c:pt idx="303">
                  <c:v>706040.9134763266</c:v>
                </c:pt>
                <c:pt idx="304">
                  <c:v>706330.829525581</c:v>
                </c:pt>
                <c:pt idx="305">
                  <c:v>704351.4445426041</c:v>
                </c:pt>
                <c:pt idx="306">
                  <c:v>702438.2083740027</c:v>
                </c:pt>
                <c:pt idx="307">
                  <c:v>703274.7973052614</c:v>
                </c:pt>
                <c:pt idx="308">
                  <c:v>702608.9193175888</c:v>
                </c:pt>
                <c:pt idx="309">
                  <c:v>703797.6218381909</c:v>
                </c:pt>
                <c:pt idx="310">
                  <c:v>699845.3871544573</c:v>
                </c:pt>
                <c:pt idx="311">
                  <c:v>702091.505093261</c:v>
                </c:pt>
                <c:pt idx="312">
                  <c:v>701929.8743924769</c:v>
                </c:pt>
                <c:pt idx="313">
                  <c:v>701510.6959397332</c:v>
                </c:pt>
                <c:pt idx="314">
                  <c:v>698355.699075047</c:v>
                </c:pt>
                <c:pt idx="315">
                  <c:v>700841.8361827892</c:v>
                </c:pt>
                <c:pt idx="316">
                  <c:v>704753.7081125039</c:v>
                </c:pt>
                <c:pt idx="317">
                  <c:v>702147.1844029458</c:v>
                </c:pt>
                <c:pt idx="318">
                  <c:v>701742.1949255493</c:v>
                </c:pt>
                <c:pt idx="319">
                  <c:v>701574.6193982984</c:v>
                </c:pt>
                <c:pt idx="320">
                  <c:v>701891.5643339742</c:v>
                </c:pt>
                <c:pt idx="321">
                  <c:v>702474.3539079604</c:v>
                </c:pt>
                <c:pt idx="322">
                  <c:v>703238.2098256629</c:v>
                </c:pt>
                <c:pt idx="323">
                  <c:v>701708.7724371026</c:v>
                </c:pt>
                <c:pt idx="324">
                  <c:v>702489.7618766673</c:v>
                </c:pt>
                <c:pt idx="325">
                  <c:v>702414.074308708</c:v>
                </c:pt>
                <c:pt idx="326">
                  <c:v>702724.5955008197</c:v>
                </c:pt>
                <c:pt idx="327">
                  <c:v>703051.3689539768</c:v>
                </c:pt>
                <c:pt idx="328">
                  <c:v>703122.4800068338</c:v>
                </c:pt>
                <c:pt idx="329">
                  <c:v>704150.3206449056</c:v>
                </c:pt>
                <c:pt idx="330">
                  <c:v>708027.8076912871</c:v>
                </c:pt>
                <c:pt idx="331">
                  <c:v>704241.1545226863</c:v>
                </c:pt>
                <c:pt idx="332">
                  <c:v>705276.4463463215</c:v>
                </c:pt>
                <c:pt idx="333">
                  <c:v>704658.7608146978</c:v>
                </c:pt>
                <c:pt idx="334">
                  <c:v>704172.0000753389</c:v>
                </c:pt>
                <c:pt idx="335">
                  <c:v>702245.934110692</c:v>
                </c:pt>
                <c:pt idx="336">
                  <c:v>703913.3896808998</c:v>
                </c:pt>
                <c:pt idx="337">
                  <c:v>702393.2593474332</c:v>
                </c:pt>
                <c:pt idx="338">
                  <c:v>704855.6490671212</c:v>
                </c:pt>
                <c:pt idx="339">
                  <c:v>702356.4990286761</c:v>
                </c:pt>
                <c:pt idx="340">
                  <c:v>697369.3095025384</c:v>
                </c:pt>
                <c:pt idx="341">
                  <c:v>701664.241097576</c:v>
                </c:pt>
                <c:pt idx="342">
                  <c:v>703250.7204084059</c:v>
                </c:pt>
                <c:pt idx="343">
                  <c:v>702530.3829560108</c:v>
                </c:pt>
                <c:pt idx="344">
                  <c:v>700149.5621485969</c:v>
                </c:pt>
                <c:pt idx="345">
                  <c:v>702347.9635520671</c:v>
                </c:pt>
                <c:pt idx="346">
                  <c:v>700847.0426696442</c:v>
                </c:pt>
                <c:pt idx="347">
                  <c:v>704177.4282783857</c:v>
                </c:pt>
                <c:pt idx="348">
                  <c:v>702965.1124036419</c:v>
                </c:pt>
                <c:pt idx="349">
                  <c:v>701844.4306122209</c:v>
                </c:pt>
                <c:pt idx="350">
                  <c:v>703791.6861044555</c:v>
                </c:pt>
                <c:pt idx="351">
                  <c:v>703011.5341967351</c:v>
                </c:pt>
                <c:pt idx="352">
                  <c:v>702649.5377205458</c:v>
                </c:pt>
                <c:pt idx="353">
                  <c:v>702320.1653314593</c:v>
                </c:pt>
                <c:pt idx="354">
                  <c:v>703167.7995167725</c:v>
                </c:pt>
                <c:pt idx="355">
                  <c:v>703465.5174453004</c:v>
                </c:pt>
                <c:pt idx="356">
                  <c:v>702226.5079110353</c:v>
                </c:pt>
                <c:pt idx="357">
                  <c:v>702499.2830223268</c:v>
                </c:pt>
                <c:pt idx="358">
                  <c:v>704750.6837349004</c:v>
                </c:pt>
                <c:pt idx="359">
                  <c:v>703569.6492851708</c:v>
                </c:pt>
                <c:pt idx="360">
                  <c:v>702163.9611461845</c:v>
                </c:pt>
                <c:pt idx="361">
                  <c:v>704798.4783116624</c:v>
                </c:pt>
                <c:pt idx="362">
                  <c:v>702871.6498903864</c:v>
                </c:pt>
                <c:pt idx="363">
                  <c:v>702773.6631346936</c:v>
                </c:pt>
                <c:pt idx="364">
                  <c:v>703395.3260945285</c:v>
                </c:pt>
                <c:pt idx="365">
                  <c:v>702475.6052760744</c:v>
                </c:pt>
                <c:pt idx="366">
                  <c:v>702973.3675594832</c:v>
                </c:pt>
                <c:pt idx="367">
                  <c:v>700979.5815590731</c:v>
                </c:pt>
                <c:pt idx="368">
                  <c:v>700590.0223180773</c:v>
                </c:pt>
                <c:pt idx="369">
                  <c:v>702285.7632051754</c:v>
                </c:pt>
                <c:pt idx="370">
                  <c:v>700666.2478877745</c:v>
                </c:pt>
                <c:pt idx="371">
                  <c:v>699957.7900275348</c:v>
                </c:pt>
                <c:pt idx="372">
                  <c:v>701502.37278731</c:v>
                </c:pt>
                <c:pt idx="373">
                  <c:v>700766.5030277304</c:v>
                </c:pt>
                <c:pt idx="374">
                  <c:v>701536.4604023122</c:v>
                </c:pt>
                <c:pt idx="375">
                  <c:v>702313.2497351681</c:v>
                </c:pt>
                <c:pt idx="376">
                  <c:v>700967.558471479</c:v>
                </c:pt>
                <c:pt idx="377">
                  <c:v>700293.733949912</c:v>
                </c:pt>
                <c:pt idx="378">
                  <c:v>700993.3653678282</c:v>
                </c:pt>
                <c:pt idx="379">
                  <c:v>701340.6272453935</c:v>
                </c:pt>
                <c:pt idx="380">
                  <c:v>701447.388444896</c:v>
                </c:pt>
                <c:pt idx="381">
                  <c:v>700817.2711243008</c:v>
                </c:pt>
                <c:pt idx="382">
                  <c:v>700914.1637421245</c:v>
                </c:pt>
                <c:pt idx="383">
                  <c:v>700562.6862075423</c:v>
                </c:pt>
                <c:pt idx="384">
                  <c:v>701223.0274969322</c:v>
                </c:pt>
                <c:pt idx="385">
                  <c:v>701414.8443974991</c:v>
                </c:pt>
                <c:pt idx="386">
                  <c:v>700268.3547528572</c:v>
                </c:pt>
                <c:pt idx="387">
                  <c:v>701851.0728855268</c:v>
                </c:pt>
                <c:pt idx="388">
                  <c:v>701360.961707196</c:v>
                </c:pt>
                <c:pt idx="389">
                  <c:v>700666.7922376714</c:v>
                </c:pt>
                <c:pt idx="390">
                  <c:v>702390.7411663529</c:v>
                </c:pt>
                <c:pt idx="391">
                  <c:v>702700.9731220469</c:v>
                </c:pt>
                <c:pt idx="392">
                  <c:v>702765.0962692696</c:v>
                </c:pt>
                <c:pt idx="393">
                  <c:v>702885.3337521488</c:v>
                </c:pt>
                <c:pt idx="394">
                  <c:v>701920.5295077829</c:v>
                </c:pt>
                <c:pt idx="395">
                  <c:v>701715.0091928769</c:v>
                </c:pt>
                <c:pt idx="396">
                  <c:v>701072.8084015151</c:v>
                </c:pt>
                <c:pt idx="397">
                  <c:v>702224.957808658</c:v>
                </c:pt>
                <c:pt idx="398">
                  <c:v>700452.7976160826</c:v>
                </c:pt>
                <c:pt idx="399">
                  <c:v>700879.6742779466</c:v>
                </c:pt>
                <c:pt idx="400">
                  <c:v>703281.834038455</c:v>
                </c:pt>
                <c:pt idx="401">
                  <c:v>702606.7937854821</c:v>
                </c:pt>
                <c:pt idx="402">
                  <c:v>703219.7129135502</c:v>
                </c:pt>
                <c:pt idx="403">
                  <c:v>703083.4045472048</c:v>
                </c:pt>
                <c:pt idx="404">
                  <c:v>704240.9990820714</c:v>
                </c:pt>
                <c:pt idx="405">
                  <c:v>702763.6042516262</c:v>
                </c:pt>
                <c:pt idx="406">
                  <c:v>701898.5572904723</c:v>
                </c:pt>
                <c:pt idx="407">
                  <c:v>703124.7626090543</c:v>
                </c:pt>
                <c:pt idx="408">
                  <c:v>703691.140871947</c:v>
                </c:pt>
                <c:pt idx="409">
                  <c:v>702928.0699319845</c:v>
                </c:pt>
                <c:pt idx="410">
                  <c:v>702520.7203587532</c:v>
                </c:pt>
                <c:pt idx="411">
                  <c:v>702585.1736546631</c:v>
                </c:pt>
                <c:pt idx="412">
                  <c:v>703112.287019981</c:v>
                </c:pt>
                <c:pt idx="413">
                  <c:v>703051.4640349472</c:v>
                </c:pt>
                <c:pt idx="414">
                  <c:v>703513.9205285687</c:v>
                </c:pt>
                <c:pt idx="415">
                  <c:v>703522.9929155654</c:v>
                </c:pt>
                <c:pt idx="416">
                  <c:v>701949.9743448836</c:v>
                </c:pt>
                <c:pt idx="417">
                  <c:v>702366.9476439377</c:v>
                </c:pt>
                <c:pt idx="418">
                  <c:v>702822.6508511814</c:v>
                </c:pt>
                <c:pt idx="419">
                  <c:v>702258.1564991786</c:v>
                </c:pt>
                <c:pt idx="420">
                  <c:v>701352.5837715754</c:v>
                </c:pt>
                <c:pt idx="421">
                  <c:v>702744.5867530475</c:v>
                </c:pt>
                <c:pt idx="422">
                  <c:v>700795.250515332</c:v>
                </c:pt>
                <c:pt idx="423">
                  <c:v>702621.5189843233</c:v>
                </c:pt>
                <c:pt idx="424">
                  <c:v>702064.1725714123</c:v>
                </c:pt>
                <c:pt idx="425">
                  <c:v>702352.5667584081</c:v>
                </c:pt>
                <c:pt idx="426">
                  <c:v>700764.0154571428</c:v>
                </c:pt>
                <c:pt idx="427">
                  <c:v>702742.2039150145</c:v>
                </c:pt>
                <c:pt idx="428">
                  <c:v>702322.0856744981</c:v>
                </c:pt>
                <c:pt idx="429">
                  <c:v>702846.2285684188</c:v>
                </c:pt>
                <c:pt idx="430">
                  <c:v>702911.0228730318</c:v>
                </c:pt>
                <c:pt idx="431">
                  <c:v>703084.6625196029</c:v>
                </c:pt>
                <c:pt idx="432">
                  <c:v>704232.246889246</c:v>
                </c:pt>
                <c:pt idx="433">
                  <c:v>703114.3891207564</c:v>
                </c:pt>
                <c:pt idx="434">
                  <c:v>702676.6031254361</c:v>
                </c:pt>
                <c:pt idx="435">
                  <c:v>703279.2966421774</c:v>
                </c:pt>
                <c:pt idx="436">
                  <c:v>702816.2551665904</c:v>
                </c:pt>
                <c:pt idx="437">
                  <c:v>702274.4784456571</c:v>
                </c:pt>
                <c:pt idx="438">
                  <c:v>702956.8383587861</c:v>
                </c:pt>
                <c:pt idx="439">
                  <c:v>702752.9899003004</c:v>
                </c:pt>
                <c:pt idx="440">
                  <c:v>702586.1156995721</c:v>
                </c:pt>
                <c:pt idx="441">
                  <c:v>701255.8306282012</c:v>
                </c:pt>
                <c:pt idx="442">
                  <c:v>701148.2130530227</c:v>
                </c:pt>
                <c:pt idx="443">
                  <c:v>701351.6434810907</c:v>
                </c:pt>
                <c:pt idx="444">
                  <c:v>701404.9453516018</c:v>
                </c:pt>
                <c:pt idx="445">
                  <c:v>701276.4530261994</c:v>
                </c:pt>
                <c:pt idx="446">
                  <c:v>701054.5187161618</c:v>
                </c:pt>
                <c:pt idx="447">
                  <c:v>701236.7809223074</c:v>
                </c:pt>
                <c:pt idx="448">
                  <c:v>701407.9379151274</c:v>
                </c:pt>
                <c:pt idx="449">
                  <c:v>701531.4500044268</c:v>
                </c:pt>
                <c:pt idx="450">
                  <c:v>701318.3463811011</c:v>
                </c:pt>
                <c:pt idx="451">
                  <c:v>700708.4619930466</c:v>
                </c:pt>
                <c:pt idx="452">
                  <c:v>701233.6586857137</c:v>
                </c:pt>
                <c:pt idx="453">
                  <c:v>701213.1151311636</c:v>
                </c:pt>
                <c:pt idx="454">
                  <c:v>700813.6953281794</c:v>
                </c:pt>
                <c:pt idx="455">
                  <c:v>701420.7315420936</c:v>
                </c:pt>
                <c:pt idx="456">
                  <c:v>701426.4007945997</c:v>
                </c:pt>
                <c:pt idx="457">
                  <c:v>701308.9679231036</c:v>
                </c:pt>
                <c:pt idx="458">
                  <c:v>701235.3279140223</c:v>
                </c:pt>
                <c:pt idx="459">
                  <c:v>701202.0084998534</c:v>
                </c:pt>
                <c:pt idx="460">
                  <c:v>701150.1236426122</c:v>
                </c:pt>
                <c:pt idx="461">
                  <c:v>700702.2707411585</c:v>
                </c:pt>
                <c:pt idx="462">
                  <c:v>701277.0500464056</c:v>
                </c:pt>
                <c:pt idx="463">
                  <c:v>701264.9494686904</c:v>
                </c:pt>
                <c:pt idx="464">
                  <c:v>701403.776029135</c:v>
                </c:pt>
                <c:pt idx="465">
                  <c:v>700968.2934005621</c:v>
                </c:pt>
                <c:pt idx="466">
                  <c:v>700959.7653960334</c:v>
                </c:pt>
                <c:pt idx="467">
                  <c:v>700636.5110635693</c:v>
                </c:pt>
                <c:pt idx="468">
                  <c:v>700907.6252113543</c:v>
                </c:pt>
                <c:pt idx="469">
                  <c:v>701416.8088449206</c:v>
                </c:pt>
                <c:pt idx="470">
                  <c:v>701385.3354273683</c:v>
                </c:pt>
                <c:pt idx="471">
                  <c:v>701432.4070669959</c:v>
                </c:pt>
                <c:pt idx="472">
                  <c:v>701144.3984087587</c:v>
                </c:pt>
                <c:pt idx="473">
                  <c:v>701661.6109082304</c:v>
                </c:pt>
                <c:pt idx="474">
                  <c:v>702023.7826781432</c:v>
                </c:pt>
                <c:pt idx="475">
                  <c:v>702586.0359143959</c:v>
                </c:pt>
                <c:pt idx="476">
                  <c:v>701803.9594362604</c:v>
                </c:pt>
                <c:pt idx="477">
                  <c:v>702018.7041668376</c:v>
                </c:pt>
                <c:pt idx="478">
                  <c:v>702023.1228561966</c:v>
                </c:pt>
                <c:pt idx="479">
                  <c:v>701590.333465475</c:v>
                </c:pt>
                <c:pt idx="480">
                  <c:v>702261.8128696739</c:v>
                </c:pt>
                <c:pt idx="481">
                  <c:v>701287.3492752973</c:v>
                </c:pt>
                <c:pt idx="482">
                  <c:v>701969.6735934886</c:v>
                </c:pt>
                <c:pt idx="483">
                  <c:v>701918.1309659766</c:v>
                </c:pt>
                <c:pt idx="484">
                  <c:v>702138.2609414966</c:v>
                </c:pt>
                <c:pt idx="485">
                  <c:v>703006.7051098268</c:v>
                </c:pt>
                <c:pt idx="486">
                  <c:v>701681.7664338467</c:v>
                </c:pt>
                <c:pt idx="487">
                  <c:v>701600.6774079524</c:v>
                </c:pt>
                <c:pt idx="488">
                  <c:v>701991.8786739473</c:v>
                </c:pt>
                <c:pt idx="489">
                  <c:v>701992.0994497422</c:v>
                </c:pt>
                <c:pt idx="490">
                  <c:v>702200.5554700702</c:v>
                </c:pt>
                <c:pt idx="491">
                  <c:v>701366.7005539729</c:v>
                </c:pt>
                <c:pt idx="492">
                  <c:v>701770.7011750869</c:v>
                </c:pt>
                <c:pt idx="493">
                  <c:v>701732.6533767433</c:v>
                </c:pt>
                <c:pt idx="494">
                  <c:v>701940.8794485839</c:v>
                </c:pt>
                <c:pt idx="495">
                  <c:v>702318.2419179479</c:v>
                </c:pt>
                <c:pt idx="496">
                  <c:v>701950.4476743091</c:v>
                </c:pt>
                <c:pt idx="497">
                  <c:v>702117.6212120984</c:v>
                </c:pt>
                <c:pt idx="498">
                  <c:v>701753.2348246187</c:v>
                </c:pt>
                <c:pt idx="499">
                  <c:v>701367.1447329107</c:v>
                </c:pt>
                <c:pt idx="500">
                  <c:v>701824.1429846985</c:v>
                </c:pt>
                <c:pt idx="501">
                  <c:v>701672.7797249438</c:v>
                </c:pt>
                <c:pt idx="502">
                  <c:v>701788.7105471046</c:v>
                </c:pt>
                <c:pt idx="503">
                  <c:v>702160.0062391548</c:v>
                </c:pt>
                <c:pt idx="504">
                  <c:v>701422.7590682379</c:v>
                </c:pt>
                <c:pt idx="505">
                  <c:v>701760.9173723212</c:v>
                </c:pt>
                <c:pt idx="506">
                  <c:v>701716.5830416635</c:v>
                </c:pt>
                <c:pt idx="507">
                  <c:v>701746.2727859451</c:v>
                </c:pt>
                <c:pt idx="508">
                  <c:v>702066.3413128137</c:v>
                </c:pt>
                <c:pt idx="509">
                  <c:v>702010.680954035</c:v>
                </c:pt>
                <c:pt idx="510">
                  <c:v>701958.5342651421</c:v>
                </c:pt>
                <c:pt idx="511">
                  <c:v>702097.9612512471</c:v>
                </c:pt>
                <c:pt idx="512">
                  <c:v>701502.1531253721</c:v>
                </c:pt>
                <c:pt idx="513">
                  <c:v>702157.9410499542</c:v>
                </c:pt>
                <c:pt idx="514">
                  <c:v>701978.5575230385</c:v>
                </c:pt>
                <c:pt idx="515">
                  <c:v>702121.0314101154</c:v>
                </c:pt>
                <c:pt idx="516">
                  <c:v>701910.4099459376</c:v>
                </c:pt>
                <c:pt idx="517">
                  <c:v>702199.9301226855</c:v>
                </c:pt>
                <c:pt idx="518">
                  <c:v>702090.1922014478</c:v>
                </c:pt>
                <c:pt idx="519">
                  <c:v>701947.2175660635</c:v>
                </c:pt>
                <c:pt idx="520">
                  <c:v>701852.2374434972</c:v>
                </c:pt>
                <c:pt idx="521">
                  <c:v>701968.6671308322</c:v>
                </c:pt>
                <c:pt idx="522">
                  <c:v>701553.6472875096</c:v>
                </c:pt>
                <c:pt idx="523">
                  <c:v>701478.9593716537</c:v>
                </c:pt>
                <c:pt idx="524">
                  <c:v>701641.1843260644</c:v>
                </c:pt>
                <c:pt idx="525">
                  <c:v>701495.4848551389</c:v>
                </c:pt>
                <c:pt idx="526">
                  <c:v>701311.8315088833</c:v>
                </c:pt>
                <c:pt idx="527">
                  <c:v>701391.1039222676</c:v>
                </c:pt>
                <c:pt idx="528">
                  <c:v>701514.4527715375</c:v>
                </c:pt>
                <c:pt idx="529">
                  <c:v>701611.4748362845</c:v>
                </c:pt>
                <c:pt idx="530">
                  <c:v>701315.8298999978</c:v>
                </c:pt>
                <c:pt idx="531">
                  <c:v>701161.6103366521</c:v>
                </c:pt>
                <c:pt idx="532">
                  <c:v>701324.7347108352</c:v>
                </c:pt>
                <c:pt idx="533">
                  <c:v>701462.8710068574</c:v>
                </c:pt>
                <c:pt idx="534">
                  <c:v>701055.8594074206</c:v>
                </c:pt>
                <c:pt idx="535">
                  <c:v>701020.8307946981</c:v>
                </c:pt>
                <c:pt idx="536">
                  <c:v>700961.6265334246</c:v>
                </c:pt>
                <c:pt idx="537">
                  <c:v>701073.8611370691</c:v>
                </c:pt>
                <c:pt idx="538">
                  <c:v>700850.3226778356</c:v>
                </c:pt>
                <c:pt idx="539">
                  <c:v>701049.9694885528</c:v>
                </c:pt>
                <c:pt idx="540">
                  <c:v>700932.4678709303</c:v>
                </c:pt>
                <c:pt idx="541">
                  <c:v>701111.1148943901</c:v>
                </c:pt>
                <c:pt idx="542">
                  <c:v>700469.3438347282</c:v>
                </c:pt>
                <c:pt idx="543">
                  <c:v>701079.1967391279</c:v>
                </c:pt>
                <c:pt idx="544">
                  <c:v>701109.5940927423</c:v>
                </c:pt>
                <c:pt idx="545">
                  <c:v>701066.3603784431</c:v>
                </c:pt>
                <c:pt idx="546">
                  <c:v>701418.9599202694</c:v>
                </c:pt>
                <c:pt idx="547">
                  <c:v>701125.3949766149</c:v>
                </c:pt>
                <c:pt idx="548">
                  <c:v>701046.5390135612</c:v>
                </c:pt>
                <c:pt idx="549">
                  <c:v>700962.8183058222</c:v>
                </c:pt>
                <c:pt idx="550">
                  <c:v>700996.399860572</c:v>
                </c:pt>
                <c:pt idx="551">
                  <c:v>700877.0683814739</c:v>
                </c:pt>
                <c:pt idx="552">
                  <c:v>701461.784750485</c:v>
                </c:pt>
                <c:pt idx="553">
                  <c:v>701260.1363925784</c:v>
                </c:pt>
                <c:pt idx="554">
                  <c:v>701326.1859201054</c:v>
                </c:pt>
                <c:pt idx="555">
                  <c:v>701310.9752825913</c:v>
                </c:pt>
                <c:pt idx="556">
                  <c:v>701432.9218537224</c:v>
                </c:pt>
                <c:pt idx="557">
                  <c:v>701582.1046697519</c:v>
                </c:pt>
                <c:pt idx="558">
                  <c:v>701573.4338591925</c:v>
                </c:pt>
                <c:pt idx="559">
                  <c:v>701493.9257176842</c:v>
                </c:pt>
                <c:pt idx="560">
                  <c:v>701698.5129142269</c:v>
                </c:pt>
                <c:pt idx="561">
                  <c:v>701391.7820676223</c:v>
                </c:pt>
                <c:pt idx="562">
                  <c:v>701480.8084525829</c:v>
                </c:pt>
                <c:pt idx="563">
                  <c:v>701636.5328041544</c:v>
                </c:pt>
                <c:pt idx="564">
                  <c:v>701294.8879184462</c:v>
                </c:pt>
                <c:pt idx="565">
                  <c:v>701454.1632714162</c:v>
                </c:pt>
                <c:pt idx="566">
                  <c:v>700944.027716033</c:v>
                </c:pt>
                <c:pt idx="567">
                  <c:v>701092.263201881</c:v>
                </c:pt>
                <c:pt idx="568">
                  <c:v>700951.6781853592</c:v>
                </c:pt>
                <c:pt idx="569">
                  <c:v>700817.3858006474</c:v>
                </c:pt>
                <c:pt idx="570">
                  <c:v>701077.5561255234</c:v>
                </c:pt>
                <c:pt idx="571">
                  <c:v>700940.3993861125</c:v>
                </c:pt>
                <c:pt idx="572">
                  <c:v>701154.5088612648</c:v>
                </c:pt>
                <c:pt idx="573">
                  <c:v>700887.4499221279</c:v>
                </c:pt>
                <c:pt idx="574">
                  <c:v>701061.7047672176</c:v>
                </c:pt>
                <c:pt idx="575">
                  <c:v>701096.6772179762</c:v>
                </c:pt>
                <c:pt idx="576">
                  <c:v>701407.5834619818</c:v>
                </c:pt>
                <c:pt idx="577">
                  <c:v>701027.6149536446</c:v>
                </c:pt>
                <c:pt idx="578">
                  <c:v>701088.4345879678</c:v>
                </c:pt>
                <c:pt idx="579">
                  <c:v>701114.4841778537</c:v>
                </c:pt>
                <c:pt idx="580">
                  <c:v>701022.7808984017</c:v>
                </c:pt>
                <c:pt idx="581">
                  <c:v>701182.8632212394</c:v>
                </c:pt>
                <c:pt idx="582">
                  <c:v>701141.862353947</c:v>
                </c:pt>
                <c:pt idx="583">
                  <c:v>700939.7403752978</c:v>
                </c:pt>
                <c:pt idx="584">
                  <c:v>700697.7449293016</c:v>
                </c:pt>
                <c:pt idx="585">
                  <c:v>701138.7693652854</c:v>
                </c:pt>
                <c:pt idx="586">
                  <c:v>701019.1037557912</c:v>
                </c:pt>
                <c:pt idx="587">
                  <c:v>701149.0173273408</c:v>
                </c:pt>
                <c:pt idx="588">
                  <c:v>701062.4372672342</c:v>
                </c:pt>
                <c:pt idx="589">
                  <c:v>700929.2077790096</c:v>
                </c:pt>
                <c:pt idx="590">
                  <c:v>700743.9616277688</c:v>
                </c:pt>
                <c:pt idx="591">
                  <c:v>701145.1662592645</c:v>
                </c:pt>
                <c:pt idx="592">
                  <c:v>701120.659553848</c:v>
                </c:pt>
                <c:pt idx="593">
                  <c:v>700962.3042391958</c:v>
                </c:pt>
                <c:pt idx="594">
                  <c:v>701040.9461436325</c:v>
                </c:pt>
                <c:pt idx="595">
                  <c:v>701180.1054520414</c:v>
                </c:pt>
                <c:pt idx="596">
                  <c:v>700946.9493463353</c:v>
                </c:pt>
                <c:pt idx="597">
                  <c:v>701134.230157941</c:v>
                </c:pt>
                <c:pt idx="598">
                  <c:v>700977.4851852106</c:v>
                </c:pt>
                <c:pt idx="599">
                  <c:v>701257.3288461895</c:v>
                </c:pt>
                <c:pt idx="600">
                  <c:v>701201.6866431348</c:v>
                </c:pt>
                <c:pt idx="601">
                  <c:v>701374.9952837973</c:v>
                </c:pt>
                <c:pt idx="602">
                  <c:v>701264.6861921187</c:v>
                </c:pt>
                <c:pt idx="603">
                  <c:v>701252.7811449961</c:v>
                </c:pt>
                <c:pt idx="604">
                  <c:v>701317.6390710559</c:v>
                </c:pt>
                <c:pt idx="605">
                  <c:v>701206.7589654088</c:v>
                </c:pt>
                <c:pt idx="606">
                  <c:v>701187.1495655231</c:v>
                </c:pt>
                <c:pt idx="607">
                  <c:v>701223.888483949</c:v>
                </c:pt>
                <c:pt idx="608">
                  <c:v>701223.9031741486</c:v>
                </c:pt>
                <c:pt idx="609">
                  <c:v>701256.4211670739</c:v>
                </c:pt>
                <c:pt idx="610">
                  <c:v>701318.244771395</c:v>
                </c:pt>
                <c:pt idx="611">
                  <c:v>701124.5521363458</c:v>
                </c:pt>
                <c:pt idx="612">
                  <c:v>701017.6381542382</c:v>
                </c:pt>
                <c:pt idx="613">
                  <c:v>701052.6102900623</c:v>
                </c:pt>
                <c:pt idx="614">
                  <c:v>701029.9451885292</c:v>
                </c:pt>
                <c:pt idx="615">
                  <c:v>701177.0241882127</c:v>
                </c:pt>
                <c:pt idx="616">
                  <c:v>700978.4896045268</c:v>
                </c:pt>
                <c:pt idx="617">
                  <c:v>700965.226204655</c:v>
                </c:pt>
                <c:pt idx="618">
                  <c:v>701052.5797934633</c:v>
                </c:pt>
                <c:pt idx="619">
                  <c:v>700969.5051237601</c:v>
                </c:pt>
                <c:pt idx="620">
                  <c:v>700931.0440307028</c:v>
                </c:pt>
                <c:pt idx="621">
                  <c:v>701084.7957526705</c:v>
                </c:pt>
                <c:pt idx="622">
                  <c:v>701004.7352212808</c:v>
                </c:pt>
                <c:pt idx="623">
                  <c:v>701069.0003474595</c:v>
                </c:pt>
                <c:pt idx="624">
                  <c:v>700936.0904571416</c:v>
                </c:pt>
                <c:pt idx="625">
                  <c:v>701152.8782136133</c:v>
                </c:pt>
                <c:pt idx="626">
                  <c:v>701054.4856661464</c:v>
                </c:pt>
                <c:pt idx="627">
                  <c:v>700916.9692113608</c:v>
                </c:pt>
                <c:pt idx="628">
                  <c:v>701118.8922532046</c:v>
                </c:pt>
                <c:pt idx="629">
                  <c:v>700897.651213606</c:v>
                </c:pt>
                <c:pt idx="630">
                  <c:v>701007.2381649906</c:v>
                </c:pt>
                <c:pt idx="631">
                  <c:v>701098.2566063748</c:v>
                </c:pt>
                <c:pt idx="632">
                  <c:v>700980.746618455</c:v>
                </c:pt>
                <c:pt idx="633">
                  <c:v>700857.1239989307</c:v>
                </c:pt>
                <c:pt idx="634">
                  <c:v>701081.240112749</c:v>
                </c:pt>
                <c:pt idx="635">
                  <c:v>701147.1945163338</c:v>
                </c:pt>
                <c:pt idx="636">
                  <c:v>701087.1836097158</c:v>
                </c:pt>
                <c:pt idx="637">
                  <c:v>701079.2338571134</c:v>
                </c:pt>
                <c:pt idx="638">
                  <c:v>701071.9338221248</c:v>
                </c:pt>
                <c:pt idx="639">
                  <c:v>701069.8576843274</c:v>
                </c:pt>
                <c:pt idx="640">
                  <c:v>701090.2916400448</c:v>
                </c:pt>
                <c:pt idx="641">
                  <c:v>700946.2532440365</c:v>
                </c:pt>
                <c:pt idx="642">
                  <c:v>701074.1816285591</c:v>
                </c:pt>
                <c:pt idx="643">
                  <c:v>701291.9917817506</c:v>
                </c:pt>
                <c:pt idx="644">
                  <c:v>701158.168784013</c:v>
                </c:pt>
                <c:pt idx="645">
                  <c:v>701027.4052204305</c:v>
                </c:pt>
                <c:pt idx="646">
                  <c:v>701055.9248069252</c:v>
                </c:pt>
                <c:pt idx="647">
                  <c:v>701062.2257535376</c:v>
                </c:pt>
                <c:pt idx="648">
                  <c:v>701169.7545904765</c:v>
                </c:pt>
                <c:pt idx="649">
                  <c:v>701078.3031743394</c:v>
                </c:pt>
                <c:pt idx="650">
                  <c:v>701147.3876135147</c:v>
                </c:pt>
                <c:pt idx="651">
                  <c:v>701066.1359988222</c:v>
                </c:pt>
                <c:pt idx="652">
                  <c:v>701018.233885256</c:v>
                </c:pt>
                <c:pt idx="653">
                  <c:v>701048.3681385984</c:v>
                </c:pt>
                <c:pt idx="654">
                  <c:v>700973.148338087</c:v>
                </c:pt>
                <c:pt idx="655">
                  <c:v>701016.4222418668</c:v>
                </c:pt>
                <c:pt idx="656">
                  <c:v>701037.4891964957</c:v>
                </c:pt>
                <c:pt idx="657">
                  <c:v>701051.3187111098</c:v>
                </c:pt>
                <c:pt idx="658">
                  <c:v>701090.9085440987</c:v>
                </c:pt>
                <c:pt idx="659">
                  <c:v>701090.2928489362</c:v>
                </c:pt>
                <c:pt idx="660">
                  <c:v>701021.8825883125</c:v>
                </c:pt>
                <c:pt idx="661">
                  <c:v>701103.503897298</c:v>
                </c:pt>
                <c:pt idx="662">
                  <c:v>701036.023537979</c:v>
                </c:pt>
                <c:pt idx="663">
                  <c:v>701128.1108216577</c:v>
                </c:pt>
                <c:pt idx="664">
                  <c:v>701155.1243981319</c:v>
                </c:pt>
                <c:pt idx="665">
                  <c:v>701122.8263338449</c:v>
                </c:pt>
                <c:pt idx="666">
                  <c:v>701152.0368383446</c:v>
                </c:pt>
                <c:pt idx="667">
                  <c:v>701057.9382163821</c:v>
                </c:pt>
                <c:pt idx="668">
                  <c:v>701054.7085892966</c:v>
                </c:pt>
                <c:pt idx="669">
                  <c:v>700996.0096431073</c:v>
                </c:pt>
                <c:pt idx="670">
                  <c:v>701077.6678562736</c:v>
                </c:pt>
                <c:pt idx="671">
                  <c:v>701094.8668559866</c:v>
                </c:pt>
                <c:pt idx="672">
                  <c:v>701150.5336790856</c:v>
                </c:pt>
                <c:pt idx="673">
                  <c:v>701105.7967524576</c:v>
                </c:pt>
                <c:pt idx="674">
                  <c:v>701160.7944794445</c:v>
                </c:pt>
                <c:pt idx="675">
                  <c:v>701154.8752297177</c:v>
                </c:pt>
                <c:pt idx="676">
                  <c:v>701169.1265560045</c:v>
                </c:pt>
                <c:pt idx="677">
                  <c:v>701132.3839281333</c:v>
                </c:pt>
                <c:pt idx="678">
                  <c:v>701149.7479619088</c:v>
                </c:pt>
                <c:pt idx="679">
                  <c:v>701171.4271588956</c:v>
                </c:pt>
                <c:pt idx="680">
                  <c:v>701081.7405246965</c:v>
                </c:pt>
                <c:pt idx="681">
                  <c:v>701183.5198416921</c:v>
                </c:pt>
                <c:pt idx="682">
                  <c:v>701162.5201877197</c:v>
                </c:pt>
                <c:pt idx="683">
                  <c:v>701132.6395475856</c:v>
                </c:pt>
                <c:pt idx="684">
                  <c:v>701157.0729699982</c:v>
                </c:pt>
                <c:pt idx="685">
                  <c:v>701204.6517279485</c:v>
                </c:pt>
                <c:pt idx="686">
                  <c:v>701161.6378988749</c:v>
                </c:pt>
                <c:pt idx="687">
                  <c:v>701169.0861454983</c:v>
                </c:pt>
                <c:pt idx="688">
                  <c:v>701258.2090270551</c:v>
                </c:pt>
                <c:pt idx="689">
                  <c:v>701140.7467731145</c:v>
                </c:pt>
                <c:pt idx="690">
                  <c:v>701169.9201131376</c:v>
                </c:pt>
                <c:pt idx="691">
                  <c:v>701216.949169774</c:v>
                </c:pt>
                <c:pt idx="692">
                  <c:v>701186.5314700889</c:v>
                </c:pt>
                <c:pt idx="693">
                  <c:v>701153.4331091341</c:v>
                </c:pt>
                <c:pt idx="694">
                  <c:v>701225.8847071443</c:v>
                </c:pt>
                <c:pt idx="695">
                  <c:v>701162.0757156586</c:v>
                </c:pt>
                <c:pt idx="696">
                  <c:v>701223.6594321314</c:v>
                </c:pt>
                <c:pt idx="697">
                  <c:v>701138.6324298017</c:v>
                </c:pt>
                <c:pt idx="698">
                  <c:v>701096.2982194729</c:v>
                </c:pt>
                <c:pt idx="699">
                  <c:v>701189.7461583159</c:v>
                </c:pt>
                <c:pt idx="700">
                  <c:v>701109.4459943515</c:v>
                </c:pt>
                <c:pt idx="701">
                  <c:v>701172.9365857099</c:v>
                </c:pt>
                <c:pt idx="702">
                  <c:v>701245.6301155314</c:v>
                </c:pt>
                <c:pt idx="703">
                  <c:v>701223.6822879412</c:v>
                </c:pt>
                <c:pt idx="704">
                  <c:v>701164.5055200384</c:v>
                </c:pt>
                <c:pt idx="705">
                  <c:v>701145.4904901442</c:v>
                </c:pt>
                <c:pt idx="706">
                  <c:v>701142.2021665801</c:v>
                </c:pt>
                <c:pt idx="707">
                  <c:v>701141.0193126231</c:v>
                </c:pt>
                <c:pt idx="708">
                  <c:v>701133.6871013494</c:v>
                </c:pt>
                <c:pt idx="709">
                  <c:v>701107.3191221845</c:v>
                </c:pt>
                <c:pt idx="710">
                  <c:v>701199.023012512</c:v>
                </c:pt>
                <c:pt idx="711">
                  <c:v>701140.324959857</c:v>
                </c:pt>
                <c:pt idx="712">
                  <c:v>701051.4279039986</c:v>
                </c:pt>
                <c:pt idx="713">
                  <c:v>701110.7089191248</c:v>
                </c:pt>
                <c:pt idx="714">
                  <c:v>701071.1993524208</c:v>
                </c:pt>
                <c:pt idx="715">
                  <c:v>701063.1620930976</c:v>
                </c:pt>
                <c:pt idx="716">
                  <c:v>700994.3284075366</c:v>
                </c:pt>
                <c:pt idx="717">
                  <c:v>701077.8766800761</c:v>
                </c:pt>
                <c:pt idx="718">
                  <c:v>701136.5467316902</c:v>
                </c:pt>
                <c:pt idx="719">
                  <c:v>701061.4443139622</c:v>
                </c:pt>
                <c:pt idx="720">
                  <c:v>701093.8856124768</c:v>
                </c:pt>
                <c:pt idx="721">
                  <c:v>701077.9323917292</c:v>
                </c:pt>
                <c:pt idx="722">
                  <c:v>701201.2809516892</c:v>
                </c:pt>
                <c:pt idx="723">
                  <c:v>701088.6240411606</c:v>
                </c:pt>
                <c:pt idx="724">
                  <c:v>701026.828949639</c:v>
                </c:pt>
                <c:pt idx="725">
                  <c:v>701031.3488245941</c:v>
                </c:pt>
                <c:pt idx="726">
                  <c:v>701055.4404265302</c:v>
                </c:pt>
                <c:pt idx="727">
                  <c:v>701033.4898852196</c:v>
                </c:pt>
                <c:pt idx="728">
                  <c:v>701065.2698768233</c:v>
                </c:pt>
                <c:pt idx="729">
                  <c:v>701075.4663852199</c:v>
                </c:pt>
                <c:pt idx="730">
                  <c:v>701100.9076489472</c:v>
                </c:pt>
                <c:pt idx="731">
                  <c:v>701075.5140909223</c:v>
                </c:pt>
                <c:pt idx="732">
                  <c:v>700981.0734698137</c:v>
                </c:pt>
                <c:pt idx="733">
                  <c:v>701137.1837789321</c:v>
                </c:pt>
                <c:pt idx="734">
                  <c:v>701109.548735709</c:v>
                </c:pt>
                <c:pt idx="735">
                  <c:v>701111.5837124342</c:v>
                </c:pt>
                <c:pt idx="736">
                  <c:v>701096.4791963384</c:v>
                </c:pt>
                <c:pt idx="737">
                  <c:v>701125.1044013784</c:v>
                </c:pt>
                <c:pt idx="738">
                  <c:v>701115.2214058958</c:v>
                </c:pt>
                <c:pt idx="739">
                  <c:v>701126.0982348738</c:v>
                </c:pt>
                <c:pt idx="740">
                  <c:v>701112.4381702414</c:v>
                </c:pt>
                <c:pt idx="741">
                  <c:v>701153.3168552521</c:v>
                </c:pt>
                <c:pt idx="742">
                  <c:v>701159.305967174</c:v>
                </c:pt>
                <c:pt idx="743">
                  <c:v>701136.8762930663</c:v>
                </c:pt>
                <c:pt idx="744">
                  <c:v>701162.0896356574</c:v>
                </c:pt>
                <c:pt idx="745">
                  <c:v>701187.4511697508</c:v>
                </c:pt>
                <c:pt idx="746">
                  <c:v>701151.5621596884</c:v>
                </c:pt>
                <c:pt idx="747">
                  <c:v>701199.8318344373</c:v>
                </c:pt>
                <c:pt idx="748">
                  <c:v>701178.697599555</c:v>
                </c:pt>
                <c:pt idx="749">
                  <c:v>701167.8054622908</c:v>
                </c:pt>
                <c:pt idx="750">
                  <c:v>701120.5091064435</c:v>
                </c:pt>
                <c:pt idx="751">
                  <c:v>701177.4270753666</c:v>
                </c:pt>
                <c:pt idx="752">
                  <c:v>701156.37328113</c:v>
                </c:pt>
                <c:pt idx="753">
                  <c:v>701187.9008656405</c:v>
                </c:pt>
                <c:pt idx="754">
                  <c:v>701190.5179850145</c:v>
                </c:pt>
                <c:pt idx="755">
                  <c:v>701180.1420348739</c:v>
                </c:pt>
                <c:pt idx="756">
                  <c:v>701193.6467478364</c:v>
                </c:pt>
                <c:pt idx="757">
                  <c:v>701185.6186518854</c:v>
                </c:pt>
                <c:pt idx="758">
                  <c:v>701187.9325804535</c:v>
                </c:pt>
                <c:pt idx="759">
                  <c:v>701179.5751091482</c:v>
                </c:pt>
                <c:pt idx="760">
                  <c:v>701186.871837902</c:v>
                </c:pt>
                <c:pt idx="761">
                  <c:v>701129.7264883027</c:v>
                </c:pt>
                <c:pt idx="762">
                  <c:v>701106.1660342939</c:v>
                </c:pt>
                <c:pt idx="763">
                  <c:v>701170.5459125253</c:v>
                </c:pt>
                <c:pt idx="764">
                  <c:v>701133.0649401274</c:v>
                </c:pt>
                <c:pt idx="765">
                  <c:v>701141.7291519407</c:v>
                </c:pt>
                <c:pt idx="766">
                  <c:v>701128.4312028217</c:v>
                </c:pt>
                <c:pt idx="767">
                  <c:v>701085.5867340557</c:v>
                </c:pt>
                <c:pt idx="768">
                  <c:v>701125.2022160669</c:v>
                </c:pt>
                <c:pt idx="769">
                  <c:v>701123.6628317473</c:v>
                </c:pt>
                <c:pt idx="770">
                  <c:v>701111.1429258829</c:v>
                </c:pt>
                <c:pt idx="771">
                  <c:v>701138.2376330475</c:v>
                </c:pt>
                <c:pt idx="772">
                  <c:v>701141.8540394596</c:v>
                </c:pt>
                <c:pt idx="773">
                  <c:v>701168.082277084</c:v>
                </c:pt>
                <c:pt idx="774">
                  <c:v>701121.2553819257</c:v>
                </c:pt>
                <c:pt idx="775">
                  <c:v>701100.8504610817</c:v>
                </c:pt>
                <c:pt idx="776">
                  <c:v>701127.7602502742</c:v>
                </c:pt>
                <c:pt idx="777">
                  <c:v>701148.7883011959</c:v>
                </c:pt>
                <c:pt idx="778">
                  <c:v>701166.6974667269</c:v>
                </c:pt>
                <c:pt idx="779">
                  <c:v>701176.5023804334</c:v>
                </c:pt>
                <c:pt idx="780">
                  <c:v>701128.1648093861</c:v>
                </c:pt>
                <c:pt idx="781">
                  <c:v>701086.8513633906</c:v>
                </c:pt>
                <c:pt idx="782">
                  <c:v>701155.1006846461</c:v>
                </c:pt>
                <c:pt idx="783">
                  <c:v>701144.9927061733</c:v>
                </c:pt>
                <c:pt idx="784">
                  <c:v>701163.3293351234</c:v>
                </c:pt>
                <c:pt idx="785">
                  <c:v>701146.2970390115</c:v>
                </c:pt>
                <c:pt idx="786">
                  <c:v>701153.5726202592</c:v>
                </c:pt>
                <c:pt idx="787">
                  <c:v>701131.0464845278</c:v>
                </c:pt>
                <c:pt idx="788">
                  <c:v>701157.3771754412</c:v>
                </c:pt>
                <c:pt idx="789">
                  <c:v>701150.3757645634</c:v>
                </c:pt>
                <c:pt idx="790">
                  <c:v>701146.7722001644</c:v>
                </c:pt>
                <c:pt idx="791">
                  <c:v>701150.3464437356</c:v>
                </c:pt>
                <c:pt idx="792">
                  <c:v>701147.2206910991</c:v>
                </c:pt>
                <c:pt idx="793">
                  <c:v>701146.7693573</c:v>
                </c:pt>
                <c:pt idx="794">
                  <c:v>701154.3065938398</c:v>
                </c:pt>
                <c:pt idx="795">
                  <c:v>701139.6446315259</c:v>
                </c:pt>
                <c:pt idx="796">
                  <c:v>701159.2805114726</c:v>
                </c:pt>
                <c:pt idx="797">
                  <c:v>701163.5859961396</c:v>
                </c:pt>
                <c:pt idx="798">
                  <c:v>701135.8616788401</c:v>
                </c:pt>
                <c:pt idx="799">
                  <c:v>701128.2822534731</c:v>
                </c:pt>
                <c:pt idx="800">
                  <c:v>701103.4147649867</c:v>
                </c:pt>
                <c:pt idx="801">
                  <c:v>701137.2249723631</c:v>
                </c:pt>
                <c:pt idx="802">
                  <c:v>701147.7194031716</c:v>
                </c:pt>
                <c:pt idx="803">
                  <c:v>701134.3755332686</c:v>
                </c:pt>
                <c:pt idx="804">
                  <c:v>701112.2791397372</c:v>
                </c:pt>
                <c:pt idx="805">
                  <c:v>701139.4998224473</c:v>
                </c:pt>
                <c:pt idx="806">
                  <c:v>701125.3908865132</c:v>
                </c:pt>
                <c:pt idx="807">
                  <c:v>701140.8845299098</c:v>
                </c:pt>
                <c:pt idx="808">
                  <c:v>701133.449428215</c:v>
                </c:pt>
                <c:pt idx="809">
                  <c:v>701127.7662754435</c:v>
                </c:pt>
                <c:pt idx="810">
                  <c:v>701148.2102126837</c:v>
                </c:pt>
                <c:pt idx="811">
                  <c:v>701148.9250072183</c:v>
                </c:pt>
                <c:pt idx="812">
                  <c:v>701150.9601559294</c:v>
                </c:pt>
                <c:pt idx="813">
                  <c:v>701167.3323348805</c:v>
                </c:pt>
                <c:pt idx="814">
                  <c:v>701166.3473758927</c:v>
                </c:pt>
                <c:pt idx="815">
                  <c:v>701175.9843285014</c:v>
                </c:pt>
                <c:pt idx="816">
                  <c:v>701158.001712616</c:v>
                </c:pt>
                <c:pt idx="817">
                  <c:v>701170.9339707393</c:v>
                </c:pt>
                <c:pt idx="818">
                  <c:v>701182.7786725882</c:v>
                </c:pt>
                <c:pt idx="819">
                  <c:v>701185.4334010194</c:v>
                </c:pt>
                <c:pt idx="820">
                  <c:v>701189.3770029645</c:v>
                </c:pt>
                <c:pt idx="821">
                  <c:v>701190.7708578593</c:v>
                </c:pt>
                <c:pt idx="822">
                  <c:v>701194.5997794893</c:v>
                </c:pt>
                <c:pt idx="823">
                  <c:v>701196.955747398</c:v>
                </c:pt>
                <c:pt idx="824">
                  <c:v>701176.8749464737</c:v>
                </c:pt>
                <c:pt idx="825">
                  <c:v>701183.5309744501</c:v>
                </c:pt>
                <c:pt idx="826">
                  <c:v>701147.4329141526</c:v>
                </c:pt>
                <c:pt idx="827">
                  <c:v>701188.6597555822</c:v>
                </c:pt>
                <c:pt idx="828">
                  <c:v>701187.301384691</c:v>
                </c:pt>
                <c:pt idx="829">
                  <c:v>701178.6278096347</c:v>
                </c:pt>
                <c:pt idx="830">
                  <c:v>701171.7965504958</c:v>
                </c:pt>
                <c:pt idx="831">
                  <c:v>701167.4690202763</c:v>
                </c:pt>
                <c:pt idx="832">
                  <c:v>701145.9140323508</c:v>
                </c:pt>
                <c:pt idx="833">
                  <c:v>701157.4546801446</c:v>
                </c:pt>
                <c:pt idx="834">
                  <c:v>701146.3808234079</c:v>
                </c:pt>
                <c:pt idx="835">
                  <c:v>701154.2741639048</c:v>
                </c:pt>
                <c:pt idx="836">
                  <c:v>701141.8378536017</c:v>
                </c:pt>
                <c:pt idx="837">
                  <c:v>701142.0167357421</c:v>
                </c:pt>
                <c:pt idx="838">
                  <c:v>701151.6851581315</c:v>
                </c:pt>
                <c:pt idx="839">
                  <c:v>701157.117035998</c:v>
                </c:pt>
                <c:pt idx="840">
                  <c:v>701144.9285628385</c:v>
                </c:pt>
                <c:pt idx="841">
                  <c:v>701144.93466268</c:v>
                </c:pt>
                <c:pt idx="842">
                  <c:v>701134.9354065099</c:v>
                </c:pt>
                <c:pt idx="843">
                  <c:v>701141.7988482846</c:v>
                </c:pt>
                <c:pt idx="844">
                  <c:v>701151.87213523</c:v>
                </c:pt>
                <c:pt idx="845">
                  <c:v>701146.7224436558</c:v>
                </c:pt>
                <c:pt idx="846">
                  <c:v>701147.3985296475</c:v>
                </c:pt>
                <c:pt idx="847">
                  <c:v>701149.7876928819</c:v>
                </c:pt>
                <c:pt idx="848">
                  <c:v>701137.4639408363</c:v>
                </c:pt>
                <c:pt idx="849">
                  <c:v>701150.429347622</c:v>
                </c:pt>
                <c:pt idx="850">
                  <c:v>701130.3549909679</c:v>
                </c:pt>
                <c:pt idx="851">
                  <c:v>701142.2240892089</c:v>
                </c:pt>
                <c:pt idx="852">
                  <c:v>701124.0923591265</c:v>
                </c:pt>
                <c:pt idx="853">
                  <c:v>701142.8378832502</c:v>
                </c:pt>
                <c:pt idx="854">
                  <c:v>701161.8315569564</c:v>
                </c:pt>
                <c:pt idx="855">
                  <c:v>701132.878220328</c:v>
                </c:pt>
                <c:pt idx="856">
                  <c:v>701109.8162336643</c:v>
                </c:pt>
                <c:pt idx="857">
                  <c:v>701102.6335081131</c:v>
                </c:pt>
                <c:pt idx="858">
                  <c:v>701107.1978233117</c:v>
                </c:pt>
                <c:pt idx="859">
                  <c:v>701102.8486300271</c:v>
                </c:pt>
                <c:pt idx="860">
                  <c:v>701100.2238294283</c:v>
                </c:pt>
                <c:pt idx="861">
                  <c:v>701103.8695423924</c:v>
                </c:pt>
                <c:pt idx="862">
                  <c:v>701102.8172224908</c:v>
                </c:pt>
                <c:pt idx="863">
                  <c:v>701103.8555080498</c:v>
                </c:pt>
                <c:pt idx="864">
                  <c:v>701101.1546712032</c:v>
                </c:pt>
                <c:pt idx="865">
                  <c:v>701105.7000016434</c:v>
                </c:pt>
                <c:pt idx="866">
                  <c:v>701131.1619188793</c:v>
                </c:pt>
                <c:pt idx="867">
                  <c:v>701142.8756320167</c:v>
                </c:pt>
                <c:pt idx="868">
                  <c:v>701153.8436593738</c:v>
                </c:pt>
                <c:pt idx="869">
                  <c:v>701153.8716137493</c:v>
                </c:pt>
                <c:pt idx="870">
                  <c:v>701140.791485424</c:v>
                </c:pt>
                <c:pt idx="871">
                  <c:v>701145.0759827655</c:v>
                </c:pt>
                <c:pt idx="872">
                  <c:v>701133.2616381138</c:v>
                </c:pt>
                <c:pt idx="873">
                  <c:v>701130.4562360183</c:v>
                </c:pt>
                <c:pt idx="874">
                  <c:v>701128.6454576384</c:v>
                </c:pt>
                <c:pt idx="875">
                  <c:v>701133.1196503136</c:v>
                </c:pt>
                <c:pt idx="876">
                  <c:v>701156.161464476</c:v>
                </c:pt>
                <c:pt idx="877">
                  <c:v>701139.6016515177</c:v>
                </c:pt>
                <c:pt idx="878">
                  <c:v>701152.3309593144</c:v>
                </c:pt>
                <c:pt idx="879">
                  <c:v>701128.3898161593</c:v>
                </c:pt>
                <c:pt idx="880">
                  <c:v>701138.4652781319</c:v>
                </c:pt>
                <c:pt idx="881">
                  <c:v>701139.9820013022</c:v>
                </c:pt>
                <c:pt idx="882">
                  <c:v>701127.9254571312</c:v>
                </c:pt>
                <c:pt idx="883">
                  <c:v>701132.4256267794</c:v>
                </c:pt>
                <c:pt idx="884">
                  <c:v>701102.9657347592</c:v>
                </c:pt>
                <c:pt idx="885">
                  <c:v>701135.0291457375</c:v>
                </c:pt>
                <c:pt idx="886">
                  <c:v>701129.7604946299</c:v>
                </c:pt>
                <c:pt idx="887">
                  <c:v>701125.1798622151</c:v>
                </c:pt>
                <c:pt idx="888">
                  <c:v>701123.4031377829</c:v>
                </c:pt>
                <c:pt idx="889">
                  <c:v>701139.2448879689</c:v>
                </c:pt>
                <c:pt idx="890">
                  <c:v>701135.8344456766</c:v>
                </c:pt>
                <c:pt idx="891">
                  <c:v>701137.6554207234</c:v>
                </c:pt>
                <c:pt idx="892">
                  <c:v>701139.7236888823</c:v>
                </c:pt>
                <c:pt idx="893">
                  <c:v>701135.9777710399</c:v>
                </c:pt>
                <c:pt idx="894">
                  <c:v>701132.2696011137</c:v>
                </c:pt>
                <c:pt idx="895">
                  <c:v>701114.376443999</c:v>
                </c:pt>
                <c:pt idx="896">
                  <c:v>701132.8347624249</c:v>
                </c:pt>
                <c:pt idx="897">
                  <c:v>701132.9975661297</c:v>
                </c:pt>
                <c:pt idx="898">
                  <c:v>701138.2633403603</c:v>
                </c:pt>
                <c:pt idx="899">
                  <c:v>701124.6913869323</c:v>
                </c:pt>
                <c:pt idx="900">
                  <c:v>701124.9878547394</c:v>
                </c:pt>
                <c:pt idx="901">
                  <c:v>701127.9675734445</c:v>
                </c:pt>
                <c:pt idx="902">
                  <c:v>701121.4374875498</c:v>
                </c:pt>
                <c:pt idx="903">
                  <c:v>701138.712813848</c:v>
                </c:pt>
                <c:pt idx="904">
                  <c:v>701125.5829930159</c:v>
                </c:pt>
                <c:pt idx="905">
                  <c:v>701135.0659964379</c:v>
                </c:pt>
                <c:pt idx="906">
                  <c:v>701133.4048948511</c:v>
                </c:pt>
                <c:pt idx="907">
                  <c:v>701134.4292241915</c:v>
                </c:pt>
                <c:pt idx="908">
                  <c:v>701135.9015871669</c:v>
                </c:pt>
                <c:pt idx="909">
                  <c:v>701129.8406943496</c:v>
                </c:pt>
                <c:pt idx="910">
                  <c:v>701125.1470789278</c:v>
                </c:pt>
                <c:pt idx="911">
                  <c:v>701116.3930886924</c:v>
                </c:pt>
                <c:pt idx="912">
                  <c:v>701117.2050226738</c:v>
                </c:pt>
                <c:pt idx="913">
                  <c:v>701116.9574296579</c:v>
                </c:pt>
                <c:pt idx="914">
                  <c:v>701116.754662932</c:v>
                </c:pt>
                <c:pt idx="915">
                  <c:v>701128.2879832493</c:v>
                </c:pt>
                <c:pt idx="916">
                  <c:v>701118.7735248125</c:v>
                </c:pt>
                <c:pt idx="917">
                  <c:v>701117.1002390353</c:v>
                </c:pt>
                <c:pt idx="918">
                  <c:v>701114.9645830627</c:v>
                </c:pt>
                <c:pt idx="919">
                  <c:v>701108.71344111</c:v>
                </c:pt>
                <c:pt idx="920">
                  <c:v>701107.5394222811</c:v>
                </c:pt>
                <c:pt idx="921">
                  <c:v>701105.3387996242</c:v>
                </c:pt>
                <c:pt idx="922">
                  <c:v>701105.3806741149</c:v>
                </c:pt>
                <c:pt idx="923">
                  <c:v>701108.4453640869</c:v>
                </c:pt>
                <c:pt idx="924">
                  <c:v>701104.7831015192</c:v>
                </c:pt>
                <c:pt idx="925">
                  <c:v>701091.572411579</c:v>
                </c:pt>
                <c:pt idx="926">
                  <c:v>701092.7908992601</c:v>
                </c:pt>
                <c:pt idx="927">
                  <c:v>701099.9793090394</c:v>
                </c:pt>
                <c:pt idx="928">
                  <c:v>701089.2264991492</c:v>
                </c:pt>
                <c:pt idx="929">
                  <c:v>701100.8799020533</c:v>
                </c:pt>
                <c:pt idx="930">
                  <c:v>701099.1918092296</c:v>
                </c:pt>
                <c:pt idx="931">
                  <c:v>701115.3533115066</c:v>
                </c:pt>
                <c:pt idx="932">
                  <c:v>701113.7785596318</c:v>
                </c:pt>
                <c:pt idx="933">
                  <c:v>701118.9536159263</c:v>
                </c:pt>
                <c:pt idx="934">
                  <c:v>701112.9184090556</c:v>
                </c:pt>
                <c:pt idx="935">
                  <c:v>701111.8939320304</c:v>
                </c:pt>
                <c:pt idx="936">
                  <c:v>701113.217794018</c:v>
                </c:pt>
                <c:pt idx="937">
                  <c:v>701106.0681921609</c:v>
                </c:pt>
                <c:pt idx="938">
                  <c:v>701117.1970678645</c:v>
                </c:pt>
                <c:pt idx="939">
                  <c:v>701116.0080670876</c:v>
                </c:pt>
                <c:pt idx="940">
                  <c:v>701112.2765313347</c:v>
                </c:pt>
                <c:pt idx="941">
                  <c:v>701108.2462211569</c:v>
                </c:pt>
                <c:pt idx="942">
                  <c:v>701120.8329344171</c:v>
                </c:pt>
                <c:pt idx="943">
                  <c:v>701132.3482080799</c:v>
                </c:pt>
                <c:pt idx="944">
                  <c:v>701123.6730087497</c:v>
                </c:pt>
                <c:pt idx="945">
                  <c:v>701132.1734462554</c:v>
                </c:pt>
                <c:pt idx="946">
                  <c:v>701132.9104818105</c:v>
                </c:pt>
                <c:pt idx="947">
                  <c:v>701130.9513095588</c:v>
                </c:pt>
                <c:pt idx="948">
                  <c:v>701130.4767953341</c:v>
                </c:pt>
                <c:pt idx="949">
                  <c:v>701136.2827219117</c:v>
                </c:pt>
                <c:pt idx="950">
                  <c:v>701132.451443385</c:v>
                </c:pt>
                <c:pt idx="951">
                  <c:v>701143.2290625826</c:v>
                </c:pt>
                <c:pt idx="952">
                  <c:v>701133.2988049535</c:v>
                </c:pt>
                <c:pt idx="953">
                  <c:v>701130.9641827408</c:v>
                </c:pt>
                <c:pt idx="954">
                  <c:v>701131.0033946404</c:v>
                </c:pt>
                <c:pt idx="955">
                  <c:v>701130.8272321093</c:v>
                </c:pt>
                <c:pt idx="956">
                  <c:v>701138.3140239946</c:v>
                </c:pt>
                <c:pt idx="957">
                  <c:v>701149.4410813752</c:v>
                </c:pt>
                <c:pt idx="958">
                  <c:v>701131.1984775092</c:v>
                </c:pt>
                <c:pt idx="959">
                  <c:v>701127.4222828014</c:v>
                </c:pt>
                <c:pt idx="960">
                  <c:v>701131.0329032618</c:v>
                </c:pt>
                <c:pt idx="961">
                  <c:v>701129.6330326996</c:v>
                </c:pt>
                <c:pt idx="962">
                  <c:v>701132.1801508029</c:v>
                </c:pt>
                <c:pt idx="963">
                  <c:v>701134.9218651529</c:v>
                </c:pt>
                <c:pt idx="964">
                  <c:v>701129.8463876239</c:v>
                </c:pt>
                <c:pt idx="965">
                  <c:v>701123.154142956</c:v>
                </c:pt>
                <c:pt idx="966">
                  <c:v>701134.8828699251</c:v>
                </c:pt>
                <c:pt idx="967">
                  <c:v>701129.0004703631</c:v>
                </c:pt>
                <c:pt idx="968">
                  <c:v>701130.044062043</c:v>
                </c:pt>
                <c:pt idx="969">
                  <c:v>701128.4261707781</c:v>
                </c:pt>
                <c:pt idx="970">
                  <c:v>701126.8836366785</c:v>
                </c:pt>
                <c:pt idx="971">
                  <c:v>701123.0239152467</c:v>
                </c:pt>
                <c:pt idx="972">
                  <c:v>701125.1487493243</c:v>
                </c:pt>
                <c:pt idx="973">
                  <c:v>701124.6264871713</c:v>
                </c:pt>
                <c:pt idx="974">
                  <c:v>701122.0003052466</c:v>
                </c:pt>
                <c:pt idx="975">
                  <c:v>701125.6852789394</c:v>
                </c:pt>
                <c:pt idx="976">
                  <c:v>701118.2691069483</c:v>
                </c:pt>
                <c:pt idx="977">
                  <c:v>701122.3367164014</c:v>
                </c:pt>
                <c:pt idx="978">
                  <c:v>701119.350263052</c:v>
                </c:pt>
                <c:pt idx="979">
                  <c:v>701124.1011120203</c:v>
                </c:pt>
                <c:pt idx="980">
                  <c:v>701124.867247795</c:v>
                </c:pt>
                <c:pt idx="981">
                  <c:v>701121.2987763742</c:v>
                </c:pt>
                <c:pt idx="982">
                  <c:v>701121.2052404992</c:v>
                </c:pt>
                <c:pt idx="983">
                  <c:v>701117.5436022483</c:v>
                </c:pt>
                <c:pt idx="984">
                  <c:v>701125.0675392742</c:v>
                </c:pt>
                <c:pt idx="985">
                  <c:v>701124.7114006442</c:v>
                </c:pt>
                <c:pt idx="986">
                  <c:v>701122.8325363854</c:v>
                </c:pt>
                <c:pt idx="987">
                  <c:v>701123.9892193982</c:v>
                </c:pt>
                <c:pt idx="988">
                  <c:v>701124.4185247566</c:v>
                </c:pt>
                <c:pt idx="989">
                  <c:v>701123.8367936015</c:v>
                </c:pt>
                <c:pt idx="990">
                  <c:v>701123.9988087695</c:v>
                </c:pt>
                <c:pt idx="991">
                  <c:v>701123.2641258677</c:v>
                </c:pt>
                <c:pt idx="992">
                  <c:v>701120.26666383</c:v>
                </c:pt>
                <c:pt idx="993">
                  <c:v>701122.3566620771</c:v>
                </c:pt>
                <c:pt idx="994">
                  <c:v>701126.869895185</c:v>
                </c:pt>
                <c:pt idx="995">
                  <c:v>701121.970972569</c:v>
                </c:pt>
                <c:pt idx="996">
                  <c:v>701122.1860057798</c:v>
                </c:pt>
                <c:pt idx="997">
                  <c:v>701121.1064498336</c:v>
                </c:pt>
                <c:pt idx="998">
                  <c:v>701127.5052590086</c:v>
                </c:pt>
                <c:pt idx="999">
                  <c:v>701127.1027056373</c:v>
                </c:pt>
                <c:pt idx="1000">
                  <c:v>701124.6457634082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2761837.994741818</c:v>
                </c:pt>
                <c:pt idx="1">
                  <c:v>6745141.30251662</c:v>
                </c:pt>
                <c:pt idx="2">
                  <c:v>6507512.064630905</c:v>
                </c:pt>
                <c:pt idx="3">
                  <c:v>6334383.727167957</c:v>
                </c:pt>
                <c:pt idx="4">
                  <c:v>6286422.737234973</c:v>
                </c:pt>
                <c:pt idx="5">
                  <c:v>6205016.15089679</c:v>
                </c:pt>
                <c:pt idx="6">
                  <c:v>6161860.612228444</c:v>
                </c:pt>
                <c:pt idx="7">
                  <c:v>6082817.440331345</c:v>
                </c:pt>
                <c:pt idx="8">
                  <c:v>6040858.262662235</c:v>
                </c:pt>
                <c:pt idx="9">
                  <c:v>5961746.121520801</c:v>
                </c:pt>
                <c:pt idx="10">
                  <c:v>5919987.357153037</c:v>
                </c:pt>
                <c:pt idx="11">
                  <c:v>5840126.533532742</c:v>
                </c:pt>
                <c:pt idx="12">
                  <c:v>5798195.500354114</c:v>
                </c:pt>
                <c:pt idx="13">
                  <c:v>5717362.023165602</c:v>
                </c:pt>
                <c:pt idx="14">
                  <c:v>5675097.142404824</c:v>
                </c:pt>
                <c:pt idx="15">
                  <c:v>5593221.42586346</c:v>
                </c:pt>
                <c:pt idx="16">
                  <c:v>5550546.430672216</c:v>
                </c:pt>
                <c:pt idx="17">
                  <c:v>5467616.775916726</c:v>
                </c:pt>
                <c:pt idx="18">
                  <c:v>5424493.016631408</c:v>
                </c:pt>
                <c:pt idx="19">
                  <c:v>5340518.488199725</c:v>
                </c:pt>
                <c:pt idx="20">
                  <c:v>5296924.069411541</c:v>
                </c:pt>
                <c:pt idx="21">
                  <c:v>5211918.367893667</c:v>
                </c:pt>
                <c:pt idx="22">
                  <c:v>5167837.977328276</c:v>
                </c:pt>
                <c:pt idx="23">
                  <c:v>5081811.710523181</c:v>
                </c:pt>
                <c:pt idx="24">
                  <c:v>5037231.139686338</c:v>
                </c:pt>
                <c:pt idx="25">
                  <c:v>4950187.682983042</c:v>
                </c:pt>
                <c:pt idx="26">
                  <c:v>4905090.512518512</c:v>
                </c:pt>
                <c:pt idx="27">
                  <c:v>4817023.392046658</c:v>
                </c:pt>
                <c:pt idx="28">
                  <c:v>4769907.539490707</c:v>
                </c:pt>
                <c:pt idx="29">
                  <c:v>4677840.159312035</c:v>
                </c:pt>
                <c:pt idx="30">
                  <c:v>4628540.240068671</c:v>
                </c:pt>
                <c:pt idx="31">
                  <c:v>4532195.020419516</c:v>
                </c:pt>
                <c:pt idx="32">
                  <c:v>4335632.647003429</c:v>
                </c:pt>
                <c:pt idx="33">
                  <c:v>4231911.430658559</c:v>
                </c:pt>
                <c:pt idx="34">
                  <c:v>4148053.132785188</c:v>
                </c:pt>
                <c:pt idx="35">
                  <c:v>4132553.792334146</c:v>
                </c:pt>
                <c:pt idx="36">
                  <c:v>4131956.354846346</c:v>
                </c:pt>
                <c:pt idx="37">
                  <c:v>4090768.371956252</c:v>
                </c:pt>
                <c:pt idx="38">
                  <c:v>4089882.272043618</c:v>
                </c:pt>
                <c:pt idx="39">
                  <c:v>4054822.597810254</c:v>
                </c:pt>
                <c:pt idx="40">
                  <c:v>4053730.162590203</c:v>
                </c:pt>
                <c:pt idx="41">
                  <c:v>4019755.240470805</c:v>
                </c:pt>
                <c:pt idx="42">
                  <c:v>4018505.969768653</c:v>
                </c:pt>
                <c:pt idx="43">
                  <c:v>3984844.365320962</c:v>
                </c:pt>
                <c:pt idx="44">
                  <c:v>3983465.232488621</c:v>
                </c:pt>
                <c:pt idx="45">
                  <c:v>3949749.65477073</c:v>
                </c:pt>
                <c:pt idx="46">
                  <c:v>3948258.053610092</c:v>
                </c:pt>
                <c:pt idx="47">
                  <c:v>3914341.657650289</c:v>
                </c:pt>
                <c:pt idx="48">
                  <c:v>3912765.655987055</c:v>
                </c:pt>
                <c:pt idx="49">
                  <c:v>3878691.168793094</c:v>
                </c:pt>
                <c:pt idx="50">
                  <c:v>3877046.608084681</c:v>
                </c:pt>
                <c:pt idx="51">
                  <c:v>3842808.490058861</c:v>
                </c:pt>
                <c:pt idx="52">
                  <c:v>3841103.289342822</c:v>
                </c:pt>
                <c:pt idx="53">
                  <c:v>3806735.803110961</c:v>
                </c:pt>
                <c:pt idx="54">
                  <c:v>3804988.486309771</c:v>
                </c:pt>
                <c:pt idx="55">
                  <c:v>3770656.146950098</c:v>
                </c:pt>
                <c:pt idx="56">
                  <c:v>3768878.472243671</c:v>
                </c:pt>
                <c:pt idx="57">
                  <c:v>3734719.099659509</c:v>
                </c:pt>
                <c:pt idx="58">
                  <c:v>3732773.928246432</c:v>
                </c:pt>
                <c:pt idx="59">
                  <c:v>3699095.748490976</c:v>
                </c:pt>
                <c:pt idx="60">
                  <c:v>3697083.371503319</c:v>
                </c:pt>
                <c:pt idx="61">
                  <c:v>3664592.393245997</c:v>
                </c:pt>
                <c:pt idx="62">
                  <c:v>3657157.63922034</c:v>
                </c:pt>
                <c:pt idx="63">
                  <c:v>3584261.495361465</c:v>
                </c:pt>
                <c:pt idx="64">
                  <c:v>3539246.940117199</c:v>
                </c:pt>
                <c:pt idx="65">
                  <c:v>3504932.660739943</c:v>
                </c:pt>
                <c:pt idx="66">
                  <c:v>3469776.992553421</c:v>
                </c:pt>
                <c:pt idx="67">
                  <c:v>3463303.71285334</c:v>
                </c:pt>
                <c:pt idx="68">
                  <c:v>3466513.732440141</c:v>
                </c:pt>
                <c:pt idx="69">
                  <c:v>3445086.062056676</c:v>
                </c:pt>
                <c:pt idx="70">
                  <c:v>3445082.847550627</c:v>
                </c:pt>
                <c:pt idx="71">
                  <c:v>3430669.680911244</c:v>
                </c:pt>
                <c:pt idx="72">
                  <c:v>3430826.484610651</c:v>
                </c:pt>
                <c:pt idx="73">
                  <c:v>3414699.792678645</c:v>
                </c:pt>
                <c:pt idx="74">
                  <c:v>3414953.227240388</c:v>
                </c:pt>
                <c:pt idx="75">
                  <c:v>3397326.365209115</c:v>
                </c:pt>
                <c:pt idx="76">
                  <c:v>3397631.142381635</c:v>
                </c:pt>
                <c:pt idx="77">
                  <c:v>3378798.525256842</c:v>
                </c:pt>
                <c:pt idx="78">
                  <c:v>3379117.578222903</c:v>
                </c:pt>
                <c:pt idx="79">
                  <c:v>3359396.409715755</c:v>
                </c:pt>
                <c:pt idx="80">
                  <c:v>3350986.303942279</c:v>
                </c:pt>
                <c:pt idx="81">
                  <c:v>3351286.640841593</c:v>
                </c:pt>
                <c:pt idx="82">
                  <c:v>3333315.728818452</c:v>
                </c:pt>
                <c:pt idx="83">
                  <c:v>3333544.481571163</c:v>
                </c:pt>
                <c:pt idx="84">
                  <c:v>3313258.750361629</c:v>
                </c:pt>
                <c:pt idx="85">
                  <c:v>3293257.201574142</c:v>
                </c:pt>
                <c:pt idx="86">
                  <c:v>3285008.531921748</c:v>
                </c:pt>
                <c:pt idx="87">
                  <c:v>3285143.200177918</c:v>
                </c:pt>
                <c:pt idx="88">
                  <c:v>3267511.778826637</c:v>
                </c:pt>
                <c:pt idx="89">
                  <c:v>3248776.881383045</c:v>
                </c:pt>
                <c:pt idx="90">
                  <c:v>3241116.031752355</c:v>
                </c:pt>
                <c:pt idx="91">
                  <c:v>3241037.63500565</c:v>
                </c:pt>
                <c:pt idx="92">
                  <c:v>3225354.72067972</c:v>
                </c:pt>
                <c:pt idx="93">
                  <c:v>3208675.586935578</c:v>
                </c:pt>
                <c:pt idx="94">
                  <c:v>3181431.792996454</c:v>
                </c:pt>
                <c:pt idx="95">
                  <c:v>3161343.140179901</c:v>
                </c:pt>
                <c:pt idx="96">
                  <c:v>3143409.57776584</c:v>
                </c:pt>
                <c:pt idx="97">
                  <c:v>3127463.5531784</c:v>
                </c:pt>
                <c:pt idx="98">
                  <c:v>3117088.15618005</c:v>
                </c:pt>
                <c:pt idx="99">
                  <c:v>3117579.54148607</c:v>
                </c:pt>
                <c:pt idx="100">
                  <c:v>3111214.064681214</c:v>
                </c:pt>
                <c:pt idx="101">
                  <c:v>3112552.588846727</c:v>
                </c:pt>
                <c:pt idx="102">
                  <c:v>3100013.03978273</c:v>
                </c:pt>
                <c:pt idx="103">
                  <c:v>3091329.159149464</c:v>
                </c:pt>
                <c:pt idx="104">
                  <c:v>3092745.24927538</c:v>
                </c:pt>
                <c:pt idx="105">
                  <c:v>3081602.216504652</c:v>
                </c:pt>
                <c:pt idx="106">
                  <c:v>3080428.116444227</c:v>
                </c:pt>
                <c:pt idx="107">
                  <c:v>3081839.028476176</c:v>
                </c:pt>
                <c:pt idx="108">
                  <c:v>3069408.368827166</c:v>
                </c:pt>
                <c:pt idx="109">
                  <c:v>3058257.682514295</c:v>
                </c:pt>
                <c:pt idx="110">
                  <c:v>3056249.110038335</c:v>
                </c:pt>
                <c:pt idx="111">
                  <c:v>3055656.638860407</c:v>
                </c:pt>
                <c:pt idx="112">
                  <c:v>3043407.586774274</c:v>
                </c:pt>
                <c:pt idx="113">
                  <c:v>3041143.471994882</c:v>
                </c:pt>
                <c:pt idx="114">
                  <c:v>3042328.508735288</c:v>
                </c:pt>
                <c:pt idx="115">
                  <c:v>3029527.225431563</c:v>
                </c:pt>
                <c:pt idx="116">
                  <c:v>3017566.986941875</c:v>
                </c:pt>
                <c:pt idx="117">
                  <c:v>3005777.859875068</c:v>
                </c:pt>
                <c:pt idx="118">
                  <c:v>3002195.794038732</c:v>
                </c:pt>
                <c:pt idx="119">
                  <c:v>3003196.887073568</c:v>
                </c:pt>
                <c:pt idx="120">
                  <c:v>2991542.587492817</c:v>
                </c:pt>
                <c:pt idx="121">
                  <c:v>2981200.867911916</c:v>
                </c:pt>
                <c:pt idx="122">
                  <c:v>2978351.784695915</c:v>
                </c:pt>
                <c:pt idx="123">
                  <c:v>2979277.437788712</c:v>
                </c:pt>
                <c:pt idx="124">
                  <c:v>2969620.349176402</c:v>
                </c:pt>
                <c:pt idx="125">
                  <c:v>2955544.172547324</c:v>
                </c:pt>
                <c:pt idx="126">
                  <c:v>2944603.926102584</c:v>
                </c:pt>
                <c:pt idx="127">
                  <c:v>2935025.430327363</c:v>
                </c:pt>
                <c:pt idx="128">
                  <c:v>2923656.897743641</c:v>
                </c:pt>
                <c:pt idx="129">
                  <c:v>2916206.455010189</c:v>
                </c:pt>
                <c:pt idx="130">
                  <c:v>2914220.383807075</c:v>
                </c:pt>
                <c:pt idx="131">
                  <c:v>2914156.164747379</c:v>
                </c:pt>
                <c:pt idx="132">
                  <c:v>2909721.675298485</c:v>
                </c:pt>
                <c:pt idx="133">
                  <c:v>2909636.328925067</c:v>
                </c:pt>
                <c:pt idx="134">
                  <c:v>2902642.032083833</c:v>
                </c:pt>
                <c:pt idx="135">
                  <c:v>2897213.212688015</c:v>
                </c:pt>
                <c:pt idx="136">
                  <c:v>2897254.282798268</c:v>
                </c:pt>
                <c:pt idx="137">
                  <c:v>2890990.339562322</c:v>
                </c:pt>
                <c:pt idx="138">
                  <c:v>2889593.039698579</c:v>
                </c:pt>
                <c:pt idx="139">
                  <c:v>2889534.215421416</c:v>
                </c:pt>
                <c:pt idx="140">
                  <c:v>2880201.640940438</c:v>
                </c:pt>
                <c:pt idx="141">
                  <c:v>2876365.460984269</c:v>
                </c:pt>
                <c:pt idx="142">
                  <c:v>2876540.655042924</c:v>
                </c:pt>
                <c:pt idx="143">
                  <c:v>2868987.422354016</c:v>
                </c:pt>
                <c:pt idx="144">
                  <c:v>2865333.281715666</c:v>
                </c:pt>
                <c:pt idx="145">
                  <c:v>2865552.039766606</c:v>
                </c:pt>
                <c:pt idx="146">
                  <c:v>2863300.530316375</c:v>
                </c:pt>
                <c:pt idx="147">
                  <c:v>2863194.608550828</c:v>
                </c:pt>
                <c:pt idx="148">
                  <c:v>2853798.812399428</c:v>
                </c:pt>
                <c:pt idx="149">
                  <c:v>2846858.095814111</c:v>
                </c:pt>
                <c:pt idx="150">
                  <c:v>2844996.169517841</c:v>
                </c:pt>
                <c:pt idx="151">
                  <c:v>2844908.692137658</c:v>
                </c:pt>
                <c:pt idx="152">
                  <c:v>2836770.761697302</c:v>
                </c:pt>
                <c:pt idx="153">
                  <c:v>2833257.319423733</c:v>
                </c:pt>
                <c:pt idx="154">
                  <c:v>2833345.942460603</c:v>
                </c:pt>
                <c:pt idx="155">
                  <c:v>2830928.1065637</c:v>
                </c:pt>
                <c:pt idx="156">
                  <c:v>2830657.75453537</c:v>
                </c:pt>
                <c:pt idx="157">
                  <c:v>2821105.302289818</c:v>
                </c:pt>
                <c:pt idx="158">
                  <c:v>2814222.563524651</c:v>
                </c:pt>
                <c:pt idx="159">
                  <c:v>2806421.985821731</c:v>
                </c:pt>
                <c:pt idx="160">
                  <c:v>2800925.262214412</c:v>
                </c:pt>
                <c:pt idx="161">
                  <c:v>2798575.814121147</c:v>
                </c:pt>
                <c:pt idx="162">
                  <c:v>2798608.161627792</c:v>
                </c:pt>
                <c:pt idx="163">
                  <c:v>2797064.453264814</c:v>
                </c:pt>
                <c:pt idx="164">
                  <c:v>2797162.645509431</c:v>
                </c:pt>
                <c:pt idx="165">
                  <c:v>2791507.745590395</c:v>
                </c:pt>
                <c:pt idx="166">
                  <c:v>2787508.698636328</c:v>
                </c:pt>
                <c:pt idx="167">
                  <c:v>2785733.643833816</c:v>
                </c:pt>
                <c:pt idx="168">
                  <c:v>2785670.524693846</c:v>
                </c:pt>
                <c:pt idx="169">
                  <c:v>2781474.585408517</c:v>
                </c:pt>
                <c:pt idx="170">
                  <c:v>2777596.543840702</c:v>
                </c:pt>
                <c:pt idx="171">
                  <c:v>2771556.208393502</c:v>
                </c:pt>
                <c:pt idx="172">
                  <c:v>2769314.857553693</c:v>
                </c:pt>
                <c:pt idx="173">
                  <c:v>2769413.196840665</c:v>
                </c:pt>
                <c:pt idx="174">
                  <c:v>2764246.447852393</c:v>
                </c:pt>
                <c:pt idx="175">
                  <c:v>2762150.530522284</c:v>
                </c:pt>
                <c:pt idx="176">
                  <c:v>2762217.203769253</c:v>
                </c:pt>
                <c:pt idx="177">
                  <c:v>2758593.979218822</c:v>
                </c:pt>
                <c:pt idx="178">
                  <c:v>2757260.073713071</c:v>
                </c:pt>
                <c:pt idx="179">
                  <c:v>2757245.957655898</c:v>
                </c:pt>
                <c:pt idx="180">
                  <c:v>2750895.303389943</c:v>
                </c:pt>
                <c:pt idx="181">
                  <c:v>2747913.131780815</c:v>
                </c:pt>
                <c:pt idx="182">
                  <c:v>2747918.785903748</c:v>
                </c:pt>
                <c:pt idx="183">
                  <c:v>2743437.51153593</c:v>
                </c:pt>
                <c:pt idx="184">
                  <c:v>2741846.070843868</c:v>
                </c:pt>
                <c:pt idx="185">
                  <c:v>2741846.972497341</c:v>
                </c:pt>
                <c:pt idx="186">
                  <c:v>2740530.611451501</c:v>
                </c:pt>
                <c:pt idx="187">
                  <c:v>2740399.592688248</c:v>
                </c:pt>
                <c:pt idx="188">
                  <c:v>2734390.417350986</c:v>
                </c:pt>
                <c:pt idx="189">
                  <c:v>2730379.701615616</c:v>
                </c:pt>
                <c:pt idx="190">
                  <c:v>2725654.413958224</c:v>
                </c:pt>
                <c:pt idx="191">
                  <c:v>2722024.848443709</c:v>
                </c:pt>
                <c:pt idx="192">
                  <c:v>2720396.58505155</c:v>
                </c:pt>
                <c:pt idx="193">
                  <c:v>2720522.273656282</c:v>
                </c:pt>
                <c:pt idx="194">
                  <c:v>2718277.261437144</c:v>
                </c:pt>
                <c:pt idx="195">
                  <c:v>2718321.943663639</c:v>
                </c:pt>
                <c:pt idx="196">
                  <c:v>2714356.127280043</c:v>
                </c:pt>
                <c:pt idx="197">
                  <c:v>2711240.295605356</c:v>
                </c:pt>
                <c:pt idx="198">
                  <c:v>2710203.828238554</c:v>
                </c:pt>
                <c:pt idx="199">
                  <c:v>2710422.605097695</c:v>
                </c:pt>
                <c:pt idx="200">
                  <c:v>2706764.611372815</c:v>
                </c:pt>
                <c:pt idx="201">
                  <c:v>2704030.467877304</c:v>
                </c:pt>
                <c:pt idx="202">
                  <c:v>2699687.663003822</c:v>
                </c:pt>
                <c:pt idx="203">
                  <c:v>2697850.048093667</c:v>
                </c:pt>
                <c:pt idx="204">
                  <c:v>2697963.742867325</c:v>
                </c:pt>
                <c:pt idx="205">
                  <c:v>2694206.541367302</c:v>
                </c:pt>
                <c:pt idx="206">
                  <c:v>2692585.869634457</c:v>
                </c:pt>
                <c:pt idx="207">
                  <c:v>2692737.729659854</c:v>
                </c:pt>
                <c:pt idx="208">
                  <c:v>2690423.511221953</c:v>
                </c:pt>
                <c:pt idx="209">
                  <c:v>2690537.469771759</c:v>
                </c:pt>
                <c:pt idx="210">
                  <c:v>2689459.425359895</c:v>
                </c:pt>
                <c:pt idx="211">
                  <c:v>2689255.402580751</c:v>
                </c:pt>
                <c:pt idx="212">
                  <c:v>2685170.266907724</c:v>
                </c:pt>
                <c:pt idx="213">
                  <c:v>2683606.820682776</c:v>
                </c:pt>
                <c:pt idx="214">
                  <c:v>2683676.759418749</c:v>
                </c:pt>
                <c:pt idx="215">
                  <c:v>2681181.649740433</c:v>
                </c:pt>
                <c:pt idx="216">
                  <c:v>2679872.628152303</c:v>
                </c:pt>
                <c:pt idx="217">
                  <c:v>2680152.155003635</c:v>
                </c:pt>
                <c:pt idx="218">
                  <c:v>2678037.132218158</c:v>
                </c:pt>
                <c:pt idx="219">
                  <c:v>2675413.021193342</c:v>
                </c:pt>
                <c:pt idx="220">
                  <c:v>2672974.762122773</c:v>
                </c:pt>
                <c:pt idx="221">
                  <c:v>2668824.606434716</c:v>
                </c:pt>
                <c:pt idx="222">
                  <c:v>2665712.776147624</c:v>
                </c:pt>
                <c:pt idx="223">
                  <c:v>2664819.542120053</c:v>
                </c:pt>
                <c:pt idx="224">
                  <c:v>2664714.873094646</c:v>
                </c:pt>
                <c:pt idx="225">
                  <c:v>2663388.685432582</c:v>
                </c:pt>
                <c:pt idx="226">
                  <c:v>2663551.44949499</c:v>
                </c:pt>
                <c:pt idx="227">
                  <c:v>2660750.859926812</c:v>
                </c:pt>
                <c:pt idx="228">
                  <c:v>2659022.483380683</c:v>
                </c:pt>
                <c:pt idx="229">
                  <c:v>2658177.481612592</c:v>
                </c:pt>
                <c:pt idx="230">
                  <c:v>2658165.099166885</c:v>
                </c:pt>
                <c:pt idx="231">
                  <c:v>2656441.532703833</c:v>
                </c:pt>
                <c:pt idx="232">
                  <c:v>2654800.54343172</c:v>
                </c:pt>
                <c:pt idx="233">
                  <c:v>2654799.554236709</c:v>
                </c:pt>
                <c:pt idx="234">
                  <c:v>2651994.965281374</c:v>
                </c:pt>
                <c:pt idx="235">
                  <c:v>2651324.282124561</c:v>
                </c:pt>
                <c:pt idx="236">
                  <c:v>2651253.454070517</c:v>
                </c:pt>
                <c:pt idx="237">
                  <c:v>2649107.676218873</c:v>
                </c:pt>
                <c:pt idx="238">
                  <c:v>2648508.038483177</c:v>
                </c:pt>
                <c:pt idx="239">
                  <c:v>2648491.710065054</c:v>
                </c:pt>
                <c:pt idx="240">
                  <c:v>2647058.727059992</c:v>
                </c:pt>
                <c:pt idx="241">
                  <c:v>2647031.876969942</c:v>
                </c:pt>
                <c:pt idx="242">
                  <c:v>2646299.994811195</c:v>
                </c:pt>
                <c:pt idx="243">
                  <c:v>2646125.202663022</c:v>
                </c:pt>
                <c:pt idx="244">
                  <c:v>2643228.887209429</c:v>
                </c:pt>
                <c:pt idx="245">
                  <c:v>2642240.999446021</c:v>
                </c:pt>
                <c:pt idx="246">
                  <c:v>2642331.062494838</c:v>
                </c:pt>
                <c:pt idx="247">
                  <c:v>2640215.518117464</c:v>
                </c:pt>
                <c:pt idx="248">
                  <c:v>2640342.212789133</c:v>
                </c:pt>
                <c:pt idx="249">
                  <c:v>2640427.273861441</c:v>
                </c:pt>
                <c:pt idx="250">
                  <c:v>2637336.943891507</c:v>
                </c:pt>
                <c:pt idx="251">
                  <c:v>2635349.566924389</c:v>
                </c:pt>
                <c:pt idx="252">
                  <c:v>2635236.933538052</c:v>
                </c:pt>
                <c:pt idx="253">
                  <c:v>2634405.409480049</c:v>
                </c:pt>
                <c:pt idx="254">
                  <c:v>2633964.448552579</c:v>
                </c:pt>
                <c:pt idx="255">
                  <c:v>2634575.354212928</c:v>
                </c:pt>
                <c:pt idx="256">
                  <c:v>2633607.482821219</c:v>
                </c:pt>
                <c:pt idx="257">
                  <c:v>2633654.225322268</c:v>
                </c:pt>
                <c:pt idx="258">
                  <c:v>2633070.268746307</c:v>
                </c:pt>
                <c:pt idx="259">
                  <c:v>2633183.041278514</c:v>
                </c:pt>
                <c:pt idx="260">
                  <c:v>2631412.854500263</c:v>
                </c:pt>
                <c:pt idx="261">
                  <c:v>2630833.512496222</c:v>
                </c:pt>
                <c:pt idx="262">
                  <c:v>2630914.302475235</c:v>
                </c:pt>
                <c:pt idx="263">
                  <c:v>2629590.803393878</c:v>
                </c:pt>
                <c:pt idx="264">
                  <c:v>2628564.910194232</c:v>
                </c:pt>
                <c:pt idx="265">
                  <c:v>2628644.4991319</c:v>
                </c:pt>
                <c:pt idx="266">
                  <c:v>2627231.491413923</c:v>
                </c:pt>
                <c:pt idx="267">
                  <c:v>2626911.454502786</c:v>
                </c:pt>
                <c:pt idx="268">
                  <c:v>2626905.200311983</c:v>
                </c:pt>
                <c:pt idx="269">
                  <c:v>2625254.12562544</c:v>
                </c:pt>
                <c:pt idx="270">
                  <c:v>2624308.058812735</c:v>
                </c:pt>
                <c:pt idx="271">
                  <c:v>2624347.61951778</c:v>
                </c:pt>
                <c:pt idx="272">
                  <c:v>2623160.197103272</c:v>
                </c:pt>
                <c:pt idx="273">
                  <c:v>2624499.47348178</c:v>
                </c:pt>
                <c:pt idx="274">
                  <c:v>2623113.622218524</c:v>
                </c:pt>
                <c:pt idx="275">
                  <c:v>2623315.595690793</c:v>
                </c:pt>
                <c:pt idx="276">
                  <c:v>2621733.89960813</c:v>
                </c:pt>
                <c:pt idx="277">
                  <c:v>2623396.874006345</c:v>
                </c:pt>
                <c:pt idx="278">
                  <c:v>2623372.778542035</c:v>
                </c:pt>
                <c:pt idx="279">
                  <c:v>2623579.546763757</c:v>
                </c:pt>
                <c:pt idx="280">
                  <c:v>2623687.813197782</c:v>
                </c:pt>
                <c:pt idx="281">
                  <c:v>2622414.0183809</c:v>
                </c:pt>
                <c:pt idx="282">
                  <c:v>2623949.246641004</c:v>
                </c:pt>
                <c:pt idx="283">
                  <c:v>2625156.82805816</c:v>
                </c:pt>
                <c:pt idx="284">
                  <c:v>2625498.804177023</c:v>
                </c:pt>
                <c:pt idx="285">
                  <c:v>2623336.758043327</c:v>
                </c:pt>
                <c:pt idx="286">
                  <c:v>2622833.174626808</c:v>
                </c:pt>
                <c:pt idx="287">
                  <c:v>2623173.038819827</c:v>
                </c:pt>
                <c:pt idx="288">
                  <c:v>2623134.354394981</c:v>
                </c:pt>
                <c:pt idx="289">
                  <c:v>2623030.365053508</c:v>
                </c:pt>
                <c:pt idx="290">
                  <c:v>2622289.365123935</c:v>
                </c:pt>
                <c:pt idx="291">
                  <c:v>2622344.711911298</c:v>
                </c:pt>
                <c:pt idx="292">
                  <c:v>2622383.047457787</c:v>
                </c:pt>
                <c:pt idx="293">
                  <c:v>2622570.354427021</c:v>
                </c:pt>
                <c:pt idx="294">
                  <c:v>2622466.373234456</c:v>
                </c:pt>
                <c:pt idx="295">
                  <c:v>2622498.770214832</c:v>
                </c:pt>
                <c:pt idx="296">
                  <c:v>2622555.218450035</c:v>
                </c:pt>
                <c:pt idx="297">
                  <c:v>2622394.345976882</c:v>
                </c:pt>
                <c:pt idx="298">
                  <c:v>2622518.993905019</c:v>
                </c:pt>
                <c:pt idx="299">
                  <c:v>2622506.011711767</c:v>
                </c:pt>
                <c:pt idx="300">
                  <c:v>2622488.697272817</c:v>
                </c:pt>
                <c:pt idx="301">
                  <c:v>2623008.930088832</c:v>
                </c:pt>
                <c:pt idx="302">
                  <c:v>2623424.155396253</c:v>
                </c:pt>
                <c:pt idx="303">
                  <c:v>2622231.707843461</c:v>
                </c:pt>
                <c:pt idx="304">
                  <c:v>2622319.19891672</c:v>
                </c:pt>
                <c:pt idx="305">
                  <c:v>2621498.820486459</c:v>
                </c:pt>
                <c:pt idx="306">
                  <c:v>2620692.977853724</c:v>
                </c:pt>
                <c:pt idx="307">
                  <c:v>2621011.819732612</c:v>
                </c:pt>
                <c:pt idx="308">
                  <c:v>2620752.644923318</c:v>
                </c:pt>
                <c:pt idx="309">
                  <c:v>2621274.47426683</c:v>
                </c:pt>
                <c:pt idx="310">
                  <c:v>2619608.854558654</c:v>
                </c:pt>
                <c:pt idx="311">
                  <c:v>2620617.430552877</c:v>
                </c:pt>
                <c:pt idx="312">
                  <c:v>2620498.424792981</c:v>
                </c:pt>
                <c:pt idx="313">
                  <c:v>2620377.733132905</c:v>
                </c:pt>
                <c:pt idx="314">
                  <c:v>2618935.026816251</c:v>
                </c:pt>
                <c:pt idx="315">
                  <c:v>2619998.816171661</c:v>
                </c:pt>
                <c:pt idx="316">
                  <c:v>2621556.57737446</c:v>
                </c:pt>
                <c:pt idx="317">
                  <c:v>2620534.164688881</c:v>
                </c:pt>
                <c:pt idx="318">
                  <c:v>2620326.0622967</c:v>
                </c:pt>
                <c:pt idx="319">
                  <c:v>2620252.272878711</c:v>
                </c:pt>
                <c:pt idx="320">
                  <c:v>2620416.569123859</c:v>
                </c:pt>
                <c:pt idx="321">
                  <c:v>2620634.569064496</c:v>
                </c:pt>
                <c:pt idx="322">
                  <c:v>2620922.532116655</c:v>
                </c:pt>
                <c:pt idx="323">
                  <c:v>2620305.831232608</c:v>
                </c:pt>
                <c:pt idx="324">
                  <c:v>2620572.038138882</c:v>
                </c:pt>
                <c:pt idx="325">
                  <c:v>2620559.412357752</c:v>
                </c:pt>
                <c:pt idx="326">
                  <c:v>2620599.041600558</c:v>
                </c:pt>
                <c:pt idx="327">
                  <c:v>2620702.987381042</c:v>
                </c:pt>
                <c:pt idx="328">
                  <c:v>2620730.490030136</c:v>
                </c:pt>
                <c:pt idx="329">
                  <c:v>2621174.263690758</c:v>
                </c:pt>
                <c:pt idx="330">
                  <c:v>2622768.655173895</c:v>
                </c:pt>
                <c:pt idx="331">
                  <c:v>2621217.401624705</c:v>
                </c:pt>
                <c:pt idx="332">
                  <c:v>2621593.671992555</c:v>
                </c:pt>
                <c:pt idx="333">
                  <c:v>2621391.4732878</c:v>
                </c:pt>
                <c:pt idx="334">
                  <c:v>2621176.653083086</c:v>
                </c:pt>
                <c:pt idx="335">
                  <c:v>2620361.155912134</c:v>
                </c:pt>
                <c:pt idx="336">
                  <c:v>2621059.844472042</c:v>
                </c:pt>
                <c:pt idx="337">
                  <c:v>2620445.765653891</c:v>
                </c:pt>
                <c:pt idx="338">
                  <c:v>2621396.331687817</c:v>
                </c:pt>
                <c:pt idx="339">
                  <c:v>2620395.392108855</c:v>
                </c:pt>
                <c:pt idx="340">
                  <c:v>2618242.086031316</c:v>
                </c:pt>
                <c:pt idx="341">
                  <c:v>2620139.388697695</c:v>
                </c:pt>
                <c:pt idx="342">
                  <c:v>2620727.241086082</c:v>
                </c:pt>
                <c:pt idx="343">
                  <c:v>2620456.567186781</c:v>
                </c:pt>
                <c:pt idx="344">
                  <c:v>2619614.325663945</c:v>
                </c:pt>
                <c:pt idx="345">
                  <c:v>2620469.994590742</c:v>
                </c:pt>
                <c:pt idx="346">
                  <c:v>2619843.387501948</c:v>
                </c:pt>
                <c:pt idx="347">
                  <c:v>2621180.339869527</c:v>
                </c:pt>
                <c:pt idx="348">
                  <c:v>2620613.739914421</c:v>
                </c:pt>
                <c:pt idx="349">
                  <c:v>2620120.084082625</c:v>
                </c:pt>
                <c:pt idx="350">
                  <c:v>2620994.452792942</c:v>
                </c:pt>
                <c:pt idx="351">
                  <c:v>2620651.613259265</c:v>
                </c:pt>
                <c:pt idx="352">
                  <c:v>2620463.571593328</c:v>
                </c:pt>
                <c:pt idx="353">
                  <c:v>2620356.577337878</c:v>
                </c:pt>
                <c:pt idx="354">
                  <c:v>2620685.19916018</c:v>
                </c:pt>
                <c:pt idx="355">
                  <c:v>2620809.107577902</c:v>
                </c:pt>
                <c:pt idx="356">
                  <c:v>2620334.928253312</c:v>
                </c:pt>
                <c:pt idx="357">
                  <c:v>2620457.428168457</c:v>
                </c:pt>
                <c:pt idx="358">
                  <c:v>2621458.117872489</c:v>
                </c:pt>
                <c:pt idx="359">
                  <c:v>2620869.465855763</c:v>
                </c:pt>
                <c:pt idx="360">
                  <c:v>2620213.119221841</c:v>
                </c:pt>
                <c:pt idx="361">
                  <c:v>2621379.869736573</c:v>
                </c:pt>
                <c:pt idx="362">
                  <c:v>2620600.402702016</c:v>
                </c:pt>
                <c:pt idx="363">
                  <c:v>2620559.303708439</c:v>
                </c:pt>
                <c:pt idx="364">
                  <c:v>2620797.388733086</c:v>
                </c:pt>
                <c:pt idx="365">
                  <c:v>2620453.520662988</c:v>
                </c:pt>
                <c:pt idx="366">
                  <c:v>2620629.113341225</c:v>
                </c:pt>
                <c:pt idx="367">
                  <c:v>2619736.246393103</c:v>
                </c:pt>
                <c:pt idx="368">
                  <c:v>2619590.813352789</c:v>
                </c:pt>
                <c:pt idx="369">
                  <c:v>2620278.446459686</c:v>
                </c:pt>
                <c:pt idx="370">
                  <c:v>2619608.184276331</c:v>
                </c:pt>
                <c:pt idx="371">
                  <c:v>2619294.305031042</c:v>
                </c:pt>
                <c:pt idx="372">
                  <c:v>2619938.309396547</c:v>
                </c:pt>
                <c:pt idx="373">
                  <c:v>2619649.005275721</c:v>
                </c:pt>
                <c:pt idx="374">
                  <c:v>2619945.772676835</c:v>
                </c:pt>
                <c:pt idx="375">
                  <c:v>2620330.241034033</c:v>
                </c:pt>
                <c:pt idx="376">
                  <c:v>2619736.439648778</c:v>
                </c:pt>
                <c:pt idx="377">
                  <c:v>2619473.320783114</c:v>
                </c:pt>
                <c:pt idx="378">
                  <c:v>2619755.052956565</c:v>
                </c:pt>
                <c:pt idx="379">
                  <c:v>2619902.902761433</c:v>
                </c:pt>
                <c:pt idx="380">
                  <c:v>2619932.142338213</c:v>
                </c:pt>
                <c:pt idx="381">
                  <c:v>2619694.954229604</c:v>
                </c:pt>
                <c:pt idx="382">
                  <c:v>2619737.471650586</c:v>
                </c:pt>
                <c:pt idx="383">
                  <c:v>2619571.533089888</c:v>
                </c:pt>
                <c:pt idx="384">
                  <c:v>2619880.780713143</c:v>
                </c:pt>
                <c:pt idx="385">
                  <c:v>2619951.520820616</c:v>
                </c:pt>
                <c:pt idx="386">
                  <c:v>2619422.259291654</c:v>
                </c:pt>
                <c:pt idx="387">
                  <c:v>2620127.442775541</c:v>
                </c:pt>
                <c:pt idx="388">
                  <c:v>2619906.076167506</c:v>
                </c:pt>
                <c:pt idx="389">
                  <c:v>2619618.110318894</c:v>
                </c:pt>
                <c:pt idx="390">
                  <c:v>2620311.86096204</c:v>
                </c:pt>
                <c:pt idx="391">
                  <c:v>2620430.873801932</c:v>
                </c:pt>
                <c:pt idx="392">
                  <c:v>2620458.898887756</c:v>
                </c:pt>
                <c:pt idx="393">
                  <c:v>2620501.787256516</c:v>
                </c:pt>
                <c:pt idx="394">
                  <c:v>2620139.183523498</c:v>
                </c:pt>
                <c:pt idx="395">
                  <c:v>2620062.450638392</c:v>
                </c:pt>
                <c:pt idx="396">
                  <c:v>2619800.332614175</c:v>
                </c:pt>
                <c:pt idx="397">
                  <c:v>2620244.094959955</c:v>
                </c:pt>
                <c:pt idx="398">
                  <c:v>2619533.950521982</c:v>
                </c:pt>
                <c:pt idx="399">
                  <c:v>2619682.954600947</c:v>
                </c:pt>
                <c:pt idx="400">
                  <c:v>2620748.609466936</c:v>
                </c:pt>
                <c:pt idx="401">
                  <c:v>2620418.154925741</c:v>
                </c:pt>
                <c:pt idx="402">
                  <c:v>2620691.46327338</c:v>
                </c:pt>
                <c:pt idx="403">
                  <c:v>2620638.2450801</c:v>
                </c:pt>
                <c:pt idx="404">
                  <c:v>2621086.971926413</c:v>
                </c:pt>
                <c:pt idx="405">
                  <c:v>2620471.031373152</c:v>
                </c:pt>
                <c:pt idx="406">
                  <c:v>2620136.025492988</c:v>
                </c:pt>
                <c:pt idx="407">
                  <c:v>2620595.651072312</c:v>
                </c:pt>
                <c:pt idx="408">
                  <c:v>2620839.288662074</c:v>
                </c:pt>
                <c:pt idx="409">
                  <c:v>2620549.255266697</c:v>
                </c:pt>
                <c:pt idx="410">
                  <c:v>2620372.501008152</c:v>
                </c:pt>
                <c:pt idx="411">
                  <c:v>2620393.652054692</c:v>
                </c:pt>
                <c:pt idx="412">
                  <c:v>2620591.958525873</c:v>
                </c:pt>
                <c:pt idx="413">
                  <c:v>2620565.803685246</c:v>
                </c:pt>
                <c:pt idx="414">
                  <c:v>2620780.784525344</c:v>
                </c:pt>
                <c:pt idx="415">
                  <c:v>2620777.818539465</c:v>
                </c:pt>
                <c:pt idx="416">
                  <c:v>2620053.979188254</c:v>
                </c:pt>
                <c:pt idx="417">
                  <c:v>2620217.240003545</c:v>
                </c:pt>
                <c:pt idx="418">
                  <c:v>2620403.603466357</c:v>
                </c:pt>
                <c:pt idx="419">
                  <c:v>2620163.024112484</c:v>
                </c:pt>
                <c:pt idx="420">
                  <c:v>2619803.006095821</c:v>
                </c:pt>
                <c:pt idx="421">
                  <c:v>2620354.208365182</c:v>
                </c:pt>
                <c:pt idx="422">
                  <c:v>2619556.896976911</c:v>
                </c:pt>
                <c:pt idx="423">
                  <c:v>2620303.172615346</c:v>
                </c:pt>
                <c:pt idx="424">
                  <c:v>2620084.111659021</c:v>
                </c:pt>
                <c:pt idx="425">
                  <c:v>2620195.613839093</c:v>
                </c:pt>
                <c:pt idx="426">
                  <c:v>2619548.443608837</c:v>
                </c:pt>
                <c:pt idx="427">
                  <c:v>2620348.642852447</c:v>
                </c:pt>
                <c:pt idx="428">
                  <c:v>2620162.543737899</c:v>
                </c:pt>
                <c:pt idx="429">
                  <c:v>2620423.208499462</c:v>
                </c:pt>
                <c:pt idx="430">
                  <c:v>2620478.693288175</c:v>
                </c:pt>
                <c:pt idx="431">
                  <c:v>2620522.55463983</c:v>
                </c:pt>
                <c:pt idx="432">
                  <c:v>2620982.31974272</c:v>
                </c:pt>
                <c:pt idx="433">
                  <c:v>2620555.000287525</c:v>
                </c:pt>
                <c:pt idx="434">
                  <c:v>2620327.84789797</c:v>
                </c:pt>
                <c:pt idx="435">
                  <c:v>2620594.397366447</c:v>
                </c:pt>
                <c:pt idx="436">
                  <c:v>2620400.940546257</c:v>
                </c:pt>
                <c:pt idx="437">
                  <c:v>2620197.630699477</c:v>
                </c:pt>
                <c:pt idx="438">
                  <c:v>2620461.513653786</c:v>
                </c:pt>
                <c:pt idx="439">
                  <c:v>2620399.558424635</c:v>
                </c:pt>
                <c:pt idx="440">
                  <c:v>2620308.864183925</c:v>
                </c:pt>
                <c:pt idx="441">
                  <c:v>2619748.390096294</c:v>
                </c:pt>
                <c:pt idx="442">
                  <c:v>2619695.9714552</c:v>
                </c:pt>
                <c:pt idx="443">
                  <c:v>2619754.595333497</c:v>
                </c:pt>
                <c:pt idx="444">
                  <c:v>2619807.932594284</c:v>
                </c:pt>
                <c:pt idx="445">
                  <c:v>2619769.35785978</c:v>
                </c:pt>
                <c:pt idx="446">
                  <c:v>2619657.991979362</c:v>
                </c:pt>
                <c:pt idx="447">
                  <c:v>2619750.057048955</c:v>
                </c:pt>
                <c:pt idx="448">
                  <c:v>2619831.801900472</c:v>
                </c:pt>
                <c:pt idx="449">
                  <c:v>2619898.735947028</c:v>
                </c:pt>
                <c:pt idx="450">
                  <c:v>2619810.269976338</c:v>
                </c:pt>
                <c:pt idx="451">
                  <c:v>2619563.089055288</c:v>
                </c:pt>
                <c:pt idx="452">
                  <c:v>2619778.622236692</c:v>
                </c:pt>
                <c:pt idx="453">
                  <c:v>2619757.075665981</c:v>
                </c:pt>
                <c:pt idx="454">
                  <c:v>2619605.473787697</c:v>
                </c:pt>
                <c:pt idx="455">
                  <c:v>2619851.861076018</c:v>
                </c:pt>
                <c:pt idx="456">
                  <c:v>2619860.516771569</c:v>
                </c:pt>
                <c:pt idx="457">
                  <c:v>2619815.281569312</c:v>
                </c:pt>
                <c:pt idx="458">
                  <c:v>2619779.860002282</c:v>
                </c:pt>
                <c:pt idx="459">
                  <c:v>2619757.409655387</c:v>
                </c:pt>
                <c:pt idx="460">
                  <c:v>2619750.11682252</c:v>
                </c:pt>
                <c:pt idx="461">
                  <c:v>2619562.043852554</c:v>
                </c:pt>
                <c:pt idx="462">
                  <c:v>2619796.916967868</c:v>
                </c:pt>
                <c:pt idx="463">
                  <c:v>2619767.800256219</c:v>
                </c:pt>
                <c:pt idx="464">
                  <c:v>2619853.26115002</c:v>
                </c:pt>
                <c:pt idx="465">
                  <c:v>2619686.34509501</c:v>
                </c:pt>
                <c:pt idx="466">
                  <c:v>2619669.316579346</c:v>
                </c:pt>
                <c:pt idx="467">
                  <c:v>2619545.388016539</c:v>
                </c:pt>
                <c:pt idx="468">
                  <c:v>2619636.53698662</c:v>
                </c:pt>
                <c:pt idx="469">
                  <c:v>2619859.792202346</c:v>
                </c:pt>
                <c:pt idx="470">
                  <c:v>2619863.941359661</c:v>
                </c:pt>
                <c:pt idx="471">
                  <c:v>2619882.021870114</c:v>
                </c:pt>
                <c:pt idx="472">
                  <c:v>2619756.676543597</c:v>
                </c:pt>
                <c:pt idx="473">
                  <c:v>2619968.372708853</c:v>
                </c:pt>
                <c:pt idx="474">
                  <c:v>2620133.276455789</c:v>
                </c:pt>
                <c:pt idx="475">
                  <c:v>2620368.595616916</c:v>
                </c:pt>
                <c:pt idx="476">
                  <c:v>2620033.209432274</c:v>
                </c:pt>
                <c:pt idx="477">
                  <c:v>2620125.205304315</c:v>
                </c:pt>
                <c:pt idx="478">
                  <c:v>2620140.47457495</c:v>
                </c:pt>
                <c:pt idx="479">
                  <c:v>2619947.189788932</c:v>
                </c:pt>
                <c:pt idx="480">
                  <c:v>2620223.612430013</c:v>
                </c:pt>
                <c:pt idx="481">
                  <c:v>2619814.209148474</c:v>
                </c:pt>
                <c:pt idx="482">
                  <c:v>2620106.921477885</c:v>
                </c:pt>
                <c:pt idx="483">
                  <c:v>2620067.310976034</c:v>
                </c:pt>
                <c:pt idx="484">
                  <c:v>2620155.551139542</c:v>
                </c:pt>
                <c:pt idx="485">
                  <c:v>2620516.834799213</c:v>
                </c:pt>
                <c:pt idx="486">
                  <c:v>2619967.233467302</c:v>
                </c:pt>
                <c:pt idx="487">
                  <c:v>2619950.367807154</c:v>
                </c:pt>
                <c:pt idx="488">
                  <c:v>2620091.710531407</c:v>
                </c:pt>
                <c:pt idx="489">
                  <c:v>2620105.574969103</c:v>
                </c:pt>
                <c:pt idx="490">
                  <c:v>2620190.501057685</c:v>
                </c:pt>
                <c:pt idx="491">
                  <c:v>2619829.291808655</c:v>
                </c:pt>
                <c:pt idx="492">
                  <c:v>2620001.655842717</c:v>
                </c:pt>
                <c:pt idx="493">
                  <c:v>2619983.244189459</c:v>
                </c:pt>
                <c:pt idx="494">
                  <c:v>2620067.54941141</c:v>
                </c:pt>
                <c:pt idx="495">
                  <c:v>2620206.881552673</c:v>
                </c:pt>
                <c:pt idx="496">
                  <c:v>2620084.527216958</c:v>
                </c:pt>
                <c:pt idx="497">
                  <c:v>2620138.35160503</c:v>
                </c:pt>
                <c:pt idx="498">
                  <c:v>2619995.963014247</c:v>
                </c:pt>
                <c:pt idx="499">
                  <c:v>2619850.957001389</c:v>
                </c:pt>
                <c:pt idx="500">
                  <c:v>2620018.588997024</c:v>
                </c:pt>
                <c:pt idx="501">
                  <c:v>2619983.55085404</c:v>
                </c:pt>
                <c:pt idx="502">
                  <c:v>2620011.230279567</c:v>
                </c:pt>
                <c:pt idx="503">
                  <c:v>2620130.25738651</c:v>
                </c:pt>
                <c:pt idx="504">
                  <c:v>2619850.467866688</c:v>
                </c:pt>
                <c:pt idx="505">
                  <c:v>2619997.932112442</c:v>
                </c:pt>
                <c:pt idx="506">
                  <c:v>2619980.827531543</c:v>
                </c:pt>
                <c:pt idx="507">
                  <c:v>2619993.847308556</c:v>
                </c:pt>
                <c:pt idx="508">
                  <c:v>2620127.765311881</c:v>
                </c:pt>
                <c:pt idx="509">
                  <c:v>2620104.886356509</c:v>
                </c:pt>
                <c:pt idx="510">
                  <c:v>2620081.792564827</c:v>
                </c:pt>
                <c:pt idx="511">
                  <c:v>2620141.602612311</c:v>
                </c:pt>
                <c:pt idx="512">
                  <c:v>2619892.966609976</c:v>
                </c:pt>
                <c:pt idx="513">
                  <c:v>2620169.820897137</c:v>
                </c:pt>
                <c:pt idx="514">
                  <c:v>2620102.394700997</c:v>
                </c:pt>
                <c:pt idx="515">
                  <c:v>2620149.344150753</c:v>
                </c:pt>
                <c:pt idx="516">
                  <c:v>2620053.779169474</c:v>
                </c:pt>
                <c:pt idx="517">
                  <c:v>2620179.027808206</c:v>
                </c:pt>
                <c:pt idx="518">
                  <c:v>2620136.740454356</c:v>
                </c:pt>
                <c:pt idx="519">
                  <c:v>2620072.597718405</c:v>
                </c:pt>
                <c:pt idx="520">
                  <c:v>2620039.139438953</c:v>
                </c:pt>
                <c:pt idx="521">
                  <c:v>2620086.853917095</c:v>
                </c:pt>
                <c:pt idx="522">
                  <c:v>2619905.885819451</c:v>
                </c:pt>
                <c:pt idx="523">
                  <c:v>2619879.961188298</c:v>
                </c:pt>
                <c:pt idx="524">
                  <c:v>2619931.147438375</c:v>
                </c:pt>
                <c:pt idx="525">
                  <c:v>2619869.421232594</c:v>
                </c:pt>
                <c:pt idx="526">
                  <c:v>2619799.42021322</c:v>
                </c:pt>
                <c:pt idx="527">
                  <c:v>2619829.562237559</c:v>
                </c:pt>
                <c:pt idx="528">
                  <c:v>2619862.390088727</c:v>
                </c:pt>
                <c:pt idx="529">
                  <c:v>2619899.452425248</c:v>
                </c:pt>
                <c:pt idx="530">
                  <c:v>2619780.000757673</c:v>
                </c:pt>
                <c:pt idx="531">
                  <c:v>2619712.320820101</c:v>
                </c:pt>
                <c:pt idx="532">
                  <c:v>2619781.865353386</c:v>
                </c:pt>
                <c:pt idx="533">
                  <c:v>2619842.552067571</c:v>
                </c:pt>
                <c:pt idx="534">
                  <c:v>2619662.803574868</c:v>
                </c:pt>
                <c:pt idx="535">
                  <c:v>2619651.723286881</c:v>
                </c:pt>
                <c:pt idx="536">
                  <c:v>2619620.46000756</c:v>
                </c:pt>
                <c:pt idx="537">
                  <c:v>2619670.21908533</c:v>
                </c:pt>
                <c:pt idx="538">
                  <c:v>2619574.966875697</c:v>
                </c:pt>
                <c:pt idx="539">
                  <c:v>2619661.736456449</c:v>
                </c:pt>
                <c:pt idx="540">
                  <c:v>2619609.025611593</c:v>
                </c:pt>
                <c:pt idx="541">
                  <c:v>2619686.766038978</c:v>
                </c:pt>
                <c:pt idx="542">
                  <c:v>2619417.446081751</c:v>
                </c:pt>
                <c:pt idx="543">
                  <c:v>2619668.672180685</c:v>
                </c:pt>
                <c:pt idx="544">
                  <c:v>2619693.55042155</c:v>
                </c:pt>
                <c:pt idx="545">
                  <c:v>2619673.082106281</c:v>
                </c:pt>
                <c:pt idx="546">
                  <c:v>2619825.423343466</c:v>
                </c:pt>
                <c:pt idx="547">
                  <c:v>2619704.166408551</c:v>
                </c:pt>
                <c:pt idx="548">
                  <c:v>2619665.247574186</c:v>
                </c:pt>
                <c:pt idx="549">
                  <c:v>2619629.637778476</c:v>
                </c:pt>
                <c:pt idx="550">
                  <c:v>2619633.854212204</c:v>
                </c:pt>
                <c:pt idx="551">
                  <c:v>2619586.903837568</c:v>
                </c:pt>
                <c:pt idx="552">
                  <c:v>2619821.417476681</c:v>
                </c:pt>
                <c:pt idx="553">
                  <c:v>2619733.767110034</c:v>
                </c:pt>
                <c:pt idx="554">
                  <c:v>2619772.897787514</c:v>
                </c:pt>
                <c:pt idx="555">
                  <c:v>2619758.573548268</c:v>
                </c:pt>
                <c:pt idx="556">
                  <c:v>2619819.781962016</c:v>
                </c:pt>
                <c:pt idx="557">
                  <c:v>2619867.234141292</c:v>
                </c:pt>
                <c:pt idx="558">
                  <c:v>2619863.057918518</c:v>
                </c:pt>
                <c:pt idx="559">
                  <c:v>2619840.389946984</c:v>
                </c:pt>
                <c:pt idx="560">
                  <c:v>2619922.769076474</c:v>
                </c:pt>
                <c:pt idx="561">
                  <c:v>2619797.972884152</c:v>
                </c:pt>
                <c:pt idx="562">
                  <c:v>2619832.206861124</c:v>
                </c:pt>
                <c:pt idx="563">
                  <c:v>2619903.130590406</c:v>
                </c:pt>
                <c:pt idx="564">
                  <c:v>2619754.476795828</c:v>
                </c:pt>
                <c:pt idx="565">
                  <c:v>2619822.897751448</c:v>
                </c:pt>
                <c:pt idx="566">
                  <c:v>2619610.866929526</c:v>
                </c:pt>
                <c:pt idx="567">
                  <c:v>2619675.794568566</c:v>
                </c:pt>
                <c:pt idx="568">
                  <c:v>2619614.354335919</c:v>
                </c:pt>
                <c:pt idx="569">
                  <c:v>2619554.936233268</c:v>
                </c:pt>
                <c:pt idx="570">
                  <c:v>2619670.01827172</c:v>
                </c:pt>
                <c:pt idx="571">
                  <c:v>2619612.997571541</c:v>
                </c:pt>
                <c:pt idx="572">
                  <c:v>2619694.433456468</c:v>
                </c:pt>
                <c:pt idx="573">
                  <c:v>2619588.981929251</c:v>
                </c:pt>
                <c:pt idx="574">
                  <c:v>2619666.498620335</c:v>
                </c:pt>
                <c:pt idx="575">
                  <c:v>2619685.272265678</c:v>
                </c:pt>
                <c:pt idx="576">
                  <c:v>2619811.011860786</c:v>
                </c:pt>
                <c:pt idx="577">
                  <c:v>2619647.592570689</c:v>
                </c:pt>
                <c:pt idx="578">
                  <c:v>2619675.086088911</c:v>
                </c:pt>
                <c:pt idx="579">
                  <c:v>2619689.619295292</c:v>
                </c:pt>
                <c:pt idx="580">
                  <c:v>2619646.3845705</c:v>
                </c:pt>
                <c:pt idx="581">
                  <c:v>2619714.690873372</c:v>
                </c:pt>
                <c:pt idx="582">
                  <c:v>2619710.149675681</c:v>
                </c:pt>
                <c:pt idx="583">
                  <c:v>2619613.703699098</c:v>
                </c:pt>
                <c:pt idx="584">
                  <c:v>2619525.296266121</c:v>
                </c:pt>
                <c:pt idx="585">
                  <c:v>2619694.888213876</c:v>
                </c:pt>
                <c:pt idx="586">
                  <c:v>2619649.179584432</c:v>
                </c:pt>
                <c:pt idx="587">
                  <c:v>2619702.446913113</c:v>
                </c:pt>
                <c:pt idx="588">
                  <c:v>2619655.796440426</c:v>
                </c:pt>
                <c:pt idx="589">
                  <c:v>2619607.549256906</c:v>
                </c:pt>
                <c:pt idx="590">
                  <c:v>2619531.558552811</c:v>
                </c:pt>
                <c:pt idx="591">
                  <c:v>2619701.703420095</c:v>
                </c:pt>
                <c:pt idx="592">
                  <c:v>2619690.853551354</c:v>
                </c:pt>
                <c:pt idx="593">
                  <c:v>2619624.447449883</c:v>
                </c:pt>
                <c:pt idx="594">
                  <c:v>2619655.792330291</c:v>
                </c:pt>
                <c:pt idx="595">
                  <c:v>2619720.358819952</c:v>
                </c:pt>
                <c:pt idx="596">
                  <c:v>2619620.573236352</c:v>
                </c:pt>
                <c:pt idx="597">
                  <c:v>2619694.349980425</c:v>
                </c:pt>
                <c:pt idx="598">
                  <c:v>2619627.778688129</c:v>
                </c:pt>
                <c:pt idx="599">
                  <c:v>2619746.334013752</c:v>
                </c:pt>
                <c:pt idx="600">
                  <c:v>2619724.452661308</c:v>
                </c:pt>
                <c:pt idx="601">
                  <c:v>2619795.226873991</c:v>
                </c:pt>
                <c:pt idx="602">
                  <c:v>2619749.307745959</c:v>
                </c:pt>
                <c:pt idx="603">
                  <c:v>2619744.840523562</c:v>
                </c:pt>
                <c:pt idx="604">
                  <c:v>2619774.08605031</c:v>
                </c:pt>
                <c:pt idx="605">
                  <c:v>2619722.637942395</c:v>
                </c:pt>
                <c:pt idx="606">
                  <c:v>2619711.981369978</c:v>
                </c:pt>
                <c:pt idx="607">
                  <c:v>2619729.94059529</c:v>
                </c:pt>
                <c:pt idx="608">
                  <c:v>2619731.071797481</c:v>
                </c:pt>
                <c:pt idx="609">
                  <c:v>2619736.937404459</c:v>
                </c:pt>
                <c:pt idx="610">
                  <c:v>2619760.659178223</c:v>
                </c:pt>
                <c:pt idx="611">
                  <c:v>2619684.624241401</c:v>
                </c:pt>
                <c:pt idx="612">
                  <c:v>2619639.535099106</c:v>
                </c:pt>
                <c:pt idx="613">
                  <c:v>2619652.521909443</c:v>
                </c:pt>
                <c:pt idx="614">
                  <c:v>2619644.236886404</c:v>
                </c:pt>
                <c:pt idx="615">
                  <c:v>2619706.409938471</c:v>
                </c:pt>
                <c:pt idx="616">
                  <c:v>2619621.668322887</c:v>
                </c:pt>
                <c:pt idx="617">
                  <c:v>2619609.476023494</c:v>
                </c:pt>
                <c:pt idx="618">
                  <c:v>2619653.088904462</c:v>
                </c:pt>
                <c:pt idx="619">
                  <c:v>2619614.742052616</c:v>
                </c:pt>
                <c:pt idx="620">
                  <c:v>2619603.183160919</c:v>
                </c:pt>
                <c:pt idx="621">
                  <c:v>2619665.026721802</c:v>
                </c:pt>
                <c:pt idx="622">
                  <c:v>2619634.923748078</c:v>
                </c:pt>
                <c:pt idx="623">
                  <c:v>2619656.971780806</c:v>
                </c:pt>
                <c:pt idx="624">
                  <c:v>2619604.894807948</c:v>
                </c:pt>
                <c:pt idx="625">
                  <c:v>2619699.590721407</c:v>
                </c:pt>
                <c:pt idx="626">
                  <c:v>2619652.430990672</c:v>
                </c:pt>
                <c:pt idx="627">
                  <c:v>2619600.729753866</c:v>
                </c:pt>
                <c:pt idx="628">
                  <c:v>2619677.550304811</c:v>
                </c:pt>
                <c:pt idx="629">
                  <c:v>2619583.349262933</c:v>
                </c:pt>
                <c:pt idx="630">
                  <c:v>2619632.892255319</c:v>
                </c:pt>
                <c:pt idx="631">
                  <c:v>2619668.885300393</c:v>
                </c:pt>
                <c:pt idx="632">
                  <c:v>2619620.976507867</c:v>
                </c:pt>
                <c:pt idx="633">
                  <c:v>2619570.833861641</c:v>
                </c:pt>
                <c:pt idx="634">
                  <c:v>2619664.490249907</c:v>
                </c:pt>
                <c:pt idx="635">
                  <c:v>2619695.081366447</c:v>
                </c:pt>
                <c:pt idx="636">
                  <c:v>2619668.819416796</c:v>
                </c:pt>
                <c:pt idx="637">
                  <c:v>2619660.816726821</c:v>
                </c:pt>
                <c:pt idx="638">
                  <c:v>2619657.118110749</c:v>
                </c:pt>
                <c:pt idx="639">
                  <c:v>2619658.111818213</c:v>
                </c:pt>
                <c:pt idx="640">
                  <c:v>2619667.597977526</c:v>
                </c:pt>
                <c:pt idx="641">
                  <c:v>2619610.354071282</c:v>
                </c:pt>
                <c:pt idx="642">
                  <c:v>2619656.32672961</c:v>
                </c:pt>
                <c:pt idx="643">
                  <c:v>2619747.987124763</c:v>
                </c:pt>
                <c:pt idx="644">
                  <c:v>2619691.8922242</c:v>
                </c:pt>
                <c:pt idx="645">
                  <c:v>2619638.623155452</c:v>
                </c:pt>
                <c:pt idx="646">
                  <c:v>2619649.867919262</c:v>
                </c:pt>
                <c:pt idx="647">
                  <c:v>2619652.928751413</c:v>
                </c:pt>
                <c:pt idx="648">
                  <c:v>2619700.583906607</c:v>
                </c:pt>
                <c:pt idx="649">
                  <c:v>2619660.754679374</c:v>
                </c:pt>
                <c:pt idx="650">
                  <c:v>2619687.925399853</c:v>
                </c:pt>
                <c:pt idx="651">
                  <c:v>2619654.27020787</c:v>
                </c:pt>
                <c:pt idx="652">
                  <c:v>2619632.259517771</c:v>
                </c:pt>
                <c:pt idx="653">
                  <c:v>2619645.059502369</c:v>
                </c:pt>
                <c:pt idx="654">
                  <c:v>2619613.98426306</c:v>
                </c:pt>
                <c:pt idx="655">
                  <c:v>2619633.076616091</c:v>
                </c:pt>
                <c:pt idx="656">
                  <c:v>2619640.779538649</c:v>
                </c:pt>
                <c:pt idx="657">
                  <c:v>2619646.049280604</c:v>
                </c:pt>
                <c:pt idx="658">
                  <c:v>2619664.643666181</c:v>
                </c:pt>
                <c:pt idx="659">
                  <c:v>2619663.531075868</c:v>
                </c:pt>
                <c:pt idx="660">
                  <c:v>2619636.293381444</c:v>
                </c:pt>
                <c:pt idx="661">
                  <c:v>2619669.684587354</c:v>
                </c:pt>
                <c:pt idx="662">
                  <c:v>2619641.651925518</c:v>
                </c:pt>
                <c:pt idx="663">
                  <c:v>2619679.372549125</c:v>
                </c:pt>
                <c:pt idx="664">
                  <c:v>2619691.773282161</c:v>
                </c:pt>
                <c:pt idx="665">
                  <c:v>2619677.616528052</c:v>
                </c:pt>
                <c:pt idx="666">
                  <c:v>2619688.10768065</c:v>
                </c:pt>
                <c:pt idx="667">
                  <c:v>2619649.522462877</c:v>
                </c:pt>
                <c:pt idx="668">
                  <c:v>2619650.167792256</c:v>
                </c:pt>
                <c:pt idx="669">
                  <c:v>2619626.563118012</c:v>
                </c:pt>
                <c:pt idx="670">
                  <c:v>2619661.304827821</c:v>
                </c:pt>
                <c:pt idx="671">
                  <c:v>2619668.552617184</c:v>
                </c:pt>
                <c:pt idx="672">
                  <c:v>2619693.496730643</c:v>
                </c:pt>
                <c:pt idx="673">
                  <c:v>2619675.241125949</c:v>
                </c:pt>
                <c:pt idx="674">
                  <c:v>2619695.543050265</c:v>
                </c:pt>
                <c:pt idx="675">
                  <c:v>2619691.497133998</c:v>
                </c:pt>
                <c:pt idx="676">
                  <c:v>2619698.436967918</c:v>
                </c:pt>
                <c:pt idx="677">
                  <c:v>2619683.456089584</c:v>
                </c:pt>
                <c:pt idx="678">
                  <c:v>2619688.172193735</c:v>
                </c:pt>
                <c:pt idx="679">
                  <c:v>2619699.711626974</c:v>
                </c:pt>
                <c:pt idx="680">
                  <c:v>2619661.151630267</c:v>
                </c:pt>
                <c:pt idx="681">
                  <c:v>2619705.291046724</c:v>
                </c:pt>
                <c:pt idx="682">
                  <c:v>2619695.645085603</c:v>
                </c:pt>
                <c:pt idx="683">
                  <c:v>2619682.756484933</c:v>
                </c:pt>
                <c:pt idx="684">
                  <c:v>2619695.586306403</c:v>
                </c:pt>
                <c:pt idx="685">
                  <c:v>2619713.504628401</c:v>
                </c:pt>
                <c:pt idx="686">
                  <c:v>2619699.916593706</c:v>
                </c:pt>
                <c:pt idx="687">
                  <c:v>2619698.301750348</c:v>
                </c:pt>
                <c:pt idx="688">
                  <c:v>2619735.552246847</c:v>
                </c:pt>
                <c:pt idx="689">
                  <c:v>2619686.888991381</c:v>
                </c:pt>
                <c:pt idx="690">
                  <c:v>2619697.951971431</c:v>
                </c:pt>
                <c:pt idx="691">
                  <c:v>2619717.565299073</c:v>
                </c:pt>
                <c:pt idx="692">
                  <c:v>2619704.191540862</c:v>
                </c:pt>
                <c:pt idx="693">
                  <c:v>2619689.751742434</c:v>
                </c:pt>
                <c:pt idx="694">
                  <c:v>2619718.013274209</c:v>
                </c:pt>
                <c:pt idx="695">
                  <c:v>2619693.326390466</c:v>
                </c:pt>
                <c:pt idx="696">
                  <c:v>2619718.195269975</c:v>
                </c:pt>
                <c:pt idx="697">
                  <c:v>2619683.698502957</c:v>
                </c:pt>
                <c:pt idx="698">
                  <c:v>2619662.66988122</c:v>
                </c:pt>
                <c:pt idx="699">
                  <c:v>2619704.316133462</c:v>
                </c:pt>
                <c:pt idx="700">
                  <c:v>2619672.358112852</c:v>
                </c:pt>
                <c:pt idx="701">
                  <c:v>2619696.547442935</c:v>
                </c:pt>
                <c:pt idx="702">
                  <c:v>2619726.759016884</c:v>
                </c:pt>
                <c:pt idx="703">
                  <c:v>2619718.973684229</c:v>
                </c:pt>
                <c:pt idx="704">
                  <c:v>2619689.982249509</c:v>
                </c:pt>
                <c:pt idx="705">
                  <c:v>2619686.170107753</c:v>
                </c:pt>
                <c:pt idx="706">
                  <c:v>2619685.208738559</c:v>
                </c:pt>
                <c:pt idx="707">
                  <c:v>2619685.462390134</c:v>
                </c:pt>
                <c:pt idx="708">
                  <c:v>2619682.936620355</c:v>
                </c:pt>
                <c:pt idx="709">
                  <c:v>2619671.35431259</c:v>
                </c:pt>
                <c:pt idx="710">
                  <c:v>2619710.280373896</c:v>
                </c:pt>
                <c:pt idx="711">
                  <c:v>2619683.31984686</c:v>
                </c:pt>
                <c:pt idx="712">
                  <c:v>2619644.920050989</c:v>
                </c:pt>
                <c:pt idx="713">
                  <c:v>2619669.032942202</c:v>
                </c:pt>
                <c:pt idx="714">
                  <c:v>2619656.917362696</c:v>
                </c:pt>
                <c:pt idx="715">
                  <c:v>2619653.892094445</c:v>
                </c:pt>
                <c:pt idx="716">
                  <c:v>2619625.240590897</c:v>
                </c:pt>
                <c:pt idx="717">
                  <c:v>2619659.410266763</c:v>
                </c:pt>
                <c:pt idx="718">
                  <c:v>2619684.641052308</c:v>
                </c:pt>
                <c:pt idx="719">
                  <c:v>2619652.361856388</c:v>
                </c:pt>
                <c:pt idx="720">
                  <c:v>2619668.417877158</c:v>
                </c:pt>
                <c:pt idx="721">
                  <c:v>2619659.38848432</c:v>
                </c:pt>
                <c:pt idx="722">
                  <c:v>2619709.854526075</c:v>
                </c:pt>
                <c:pt idx="723">
                  <c:v>2619664.223613339</c:v>
                </c:pt>
                <c:pt idx="724">
                  <c:v>2619639.54559462</c:v>
                </c:pt>
                <c:pt idx="725">
                  <c:v>2619639.829587439</c:v>
                </c:pt>
                <c:pt idx="726">
                  <c:v>2619646.184087011</c:v>
                </c:pt>
                <c:pt idx="727">
                  <c:v>2619641.63431201</c:v>
                </c:pt>
                <c:pt idx="728">
                  <c:v>2619654.489150625</c:v>
                </c:pt>
                <c:pt idx="729">
                  <c:v>2619658.646587244</c:v>
                </c:pt>
                <c:pt idx="730">
                  <c:v>2619667.8966717</c:v>
                </c:pt>
                <c:pt idx="731">
                  <c:v>2619658.578146795</c:v>
                </c:pt>
                <c:pt idx="732">
                  <c:v>2619618.035301587</c:v>
                </c:pt>
                <c:pt idx="733">
                  <c:v>2619684.248560155</c:v>
                </c:pt>
                <c:pt idx="734">
                  <c:v>2619673.777286769</c:v>
                </c:pt>
                <c:pt idx="735">
                  <c:v>2619672.957929792</c:v>
                </c:pt>
                <c:pt idx="736">
                  <c:v>2619666.065817485</c:v>
                </c:pt>
                <c:pt idx="737">
                  <c:v>2619677.071548137</c:v>
                </c:pt>
                <c:pt idx="738">
                  <c:v>2619673.422251979</c:v>
                </c:pt>
                <c:pt idx="739">
                  <c:v>2619677.69755643</c:v>
                </c:pt>
                <c:pt idx="740">
                  <c:v>2619671.723623441</c:v>
                </c:pt>
                <c:pt idx="741">
                  <c:v>2619689.586092405</c:v>
                </c:pt>
                <c:pt idx="742">
                  <c:v>2619691.963639204</c:v>
                </c:pt>
                <c:pt idx="743">
                  <c:v>2619682.0897389</c:v>
                </c:pt>
                <c:pt idx="744">
                  <c:v>2619692.411244448</c:v>
                </c:pt>
                <c:pt idx="745">
                  <c:v>2619704.976710678</c:v>
                </c:pt>
                <c:pt idx="746">
                  <c:v>2619689.675200672</c:v>
                </c:pt>
                <c:pt idx="747">
                  <c:v>2619708.644594537</c:v>
                </c:pt>
                <c:pt idx="748">
                  <c:v>2619700.005670954</c:v>
                </c:pt>
                <c:pt idx="749">
                  <c:v>2619696.310620029</c:v>
                </c:pt>
                <c:pt idx="750">
                  <c:v>2619675.899443191</c:v>
                </c:pt>
                <c:pt idx="751">
                  <c:v>2619698.297078044</c:v>
                </c:pt>
                <c:pt idx="752">
                  <c:v>2619690.350365055</c:v>
                </c:pt>
                <c:pt idx="753">
                  <c:v>2619703.448986871</c:v>
                </c:pt>
                <c:pt idx="754">
                  <c:v>2619705.415419934</c:v>
                </c:pt>
                <c:pt idx="755">
                  <c:v>2619698.904843921</c:v>
                </c:pt>
                <c:pt idx="756">
                  <c:v>2619704.160233263</c:v>
                </c:pt>
                <c:pt idx="757">
                  <c:v>2619701.099574926</c:v>
                </c:pt>
                <c:pt idx="758">
                  <c:v>2619702.313141747</c:v>
                </c:pt>
                <c:pt idx="759">
                  <c:v>2619698.615158255</c:v>
                </c:pt>
                <c:pt idx="760">
                  <c:v>2619701.286299837</c:v>
                </c:pt>
                <c:pt idx="761">
                  <c:v>2619677.401233448</c:v>
                </c:pt>
                <c:pt idx="762">
                  <c:v>2619667.609889895</c:v>
                </c:pt>
                <c:pt idx="763">
                  <c:v>2619694.199327465</c:v>
                </c:pt>
                <c:pt idx="764">
                  <c:v>2619678.78128167</c:v>
                </c:pt>
                <c:pt idx="765">
                  <c:v>2619682.463561765</c:v>
                </c:pt>
                <c:pt idx="766">
                  <c:v>2619677.44291479</c:v>
                </c:pt>
                <c:pt idx="767">
                  <c:v>2619658.295372676</c:v>
                </c:pt>
                <c:pt idx="768">
                  <c:v>2619675.906747852</c:v>
                </c:pt>
                <c:pt idx="769">
                  <c:v>2619675.663645404</c:v>
                </c:pt>
                <c:pt idx="770">
                  <c:v>2619669.137719893</c:v>
                </c:pt>
                <c:pt idx="771">
                  <c:v>2619680.889742331</c:v>
                </c:pt>
                <c:pt idx="772">
                  <c:v>2619681.980167547</c:v>
                </c:pt>
                <c:pt idx="773">
                  <c:v>2619692.998989106</c:v>
                </c:pt>
                <c:pt idx="774">
                  <c:v>2619673.626023427</c:v>
                </c:pt>
                <c:pt idx="775">
                  <c:v>2619664.26591894</c:v>
                </c:pt>
                <c:pt idx="776">
                  <c:v>2619675.98614352</c:v>
                </c:pt>
                <c:pt idx="777">
                  <c:v>2619684.593784395</c:v>
                </c:pt>
                <c:pt idx="778">
                  <c:v>2619691.28580158</c:v>
                </c:pt>
                <c:pt idx="779">
                  <c:v>2619697.005685179</c:v>
                </c:pt>
                <c:pt idx="780">
                  <c:v>2619676.375476714</c:v>
                </c:pt>
                <c:pt idx="781">
                  <c:v>2619658.297090482</c:v>
                </c:pt>
                <c:pt idx="782">
                  <c:v>2619686.656205402</c:v>
                </c:pt>
                <c:pt idx="783">
                  <c:v>2619682.066162949</c:v>
                </c:pt>
                <c:pt idx="784">
                  <c:v>2619690.549956948</c:v>
                </c:pt>
                <c:pt idx="785">
                  <c:v>2619685.331382589</c:v>
                </c:pt>
                <c:pt idx="786">
                  <c:v>2619687.333987438</c:v>
                </c:pt>
                <c:pt idx="787">
                  <c:v>2619676.92549676</c:v>
                </c:pt>
                <c:pt idx="788">
                  <c:v>2619687.67458786</c:v>
                </c:pt>
                <c:pt idx="789">
                  <c:v>2619685.260509077</c:v>
                </c:pt>
                <c:pt idx="790">
                  <c:v>2619683.915869822</c:v>
                </c:pt>
                <c:pt idx="791">
                  <c:v>2619685.222709333</c:v>
                </c:pt>
                <c:pt idx="792">
                  <c:v>2619683.547187097</c:v>
                </c:pt>
                <c:pt idx="793">
                  <c:v>2619683.736750028</c:v>
                </c:pt>
                <c:pt idx="794">
                  <c:v>2619686.995212391</c:v>
                </c:pt>
                <c:pt idx="795">
                  <c:v>2619680.939159845</c:v>
                </c:pt>
                <c:pt idx="796">
                  <c:v>2619689.326040519</c:v>
                </c:pt>
                <c:pt idx="797">
                  <c:v>2619691.101983967</c:v>
                </c:pt>
                <c:pt idx="798">
                  <c:v>2619679.013932373</c:v>
                </c:pt>
                <c:pt idx="799">
                  <c:v>2619675.714401825</c:v>
                </c:pt>
                <c:pt idx="800">
                  <c:v>2619665.429151961</c:v>
                </c:pt>
                <c:pt idx="801">
                  <c:v>2619679.803969636</c:v>
                </c:pt>
                <c:pt idx="802">
                  <c:v>2619683.667793497</c:v>
                </c:pt>
                <c:pt idx="803">
                  <c:v>2619678.590661921</c:v>
                </c:pt>
                <c:pt idx="804">
                  <c:v>2619668.846026313</c:v>
                </c:pt>
                <c:pt idx="805">
                  <c:v>2619680.722605584</c:v>
                </c:pt>
                <c:pt idx="806">
                  <c:v>2619674.865840056</c:v>
                </c:pt>
                <c:pt idx="807">
                  <c:v>2619680.717731296</c:v>
                </c:pt>
                <c:pt idx="808">
                  <c:v>2619678.248386764</c:v>
                </c:pt>
                <c:pt idx="809">
                  <c:v>2619675.959865838</c:v>
                </c:pt>
                <c:pt idx="810">
                  <c:v>2619685.213262142</c:v>
                </c:pt>
                <c:pt idx="811">
                  <c:v>2619685.743748114</c:v>
                </c:pt>
                <c:pt idx="812">
                  <c:v>2619686.076900432</c:v>
                </c:pt>
                <c:pt idx="813">
                  <c:v>2619693.027186212</c:v>
                </c:pt>
                <c:pt idx="814">
                  <c:v>2619692.267417132</c:v>
                </c:pt>
                <c:pt idx="815">
                  <c:v>2619695.950837546</c:v>
                </c:pt>
                <c:pt idx="816">
                  <c:v>2619688.640306377</c:v>
                </c:pt>
                <c:pt idx="817">
                  <c:v>2619693.64208711</c:v>
                </c:pt>
                <c:pt idx="818">
                  <c:v>2619699.224879867</c:v>
                </c:pt>
                <c:pt idx="819">
                  <c:v>2619700.377490122</c:v>
                </c:pt>
                <c:pt idx="820">
                  <c:v>2619701.439424482</c:v>
                </c:pt>
                <c:pt idx="821">
                  <c:v>2619701.94801059</c:v>
                </c:pt>
                <c:pt idx="822">
                  <c:v>2619703.771596146</c:v>
                </c:pt>
                <c:pt idx="823">
                  <c:v>2619704.472831044</c:v>
                </c:pt>
                <c:pt idx="824">
                  <c:v>2619696.637993868</c:v>
                </c:pt>
                <c:pt idx="825">
                  <c:v>2619698.989065056</c:v>
                </c:pt>
                <c:pt idx="826">
                  <c:v>2619684.274977685</c:v>
                </c:pt>
                <c:pt idx="827">
                  <c:v>2619701.052665917</c:v>
                </c:pt>
                <c:pt idx="828">
                  <c:v>2619700.455252909</c:v>
                </c:pt>
                <c:pt idx="829">
                  <c:v>2619696.942239496</c:v>
                </c:pt>
                <c:pt idx="830">
                  <c:v>2619693.829571958</c:v>
                </c:pt>
                <c:pt idx="831">
                  <c:v>2619691.830620518</c:v>
                </c:pt>
                <c:pt idx="832">
                  <c:v>2619683.086031406</c:v>
                </c:pt>
                <c:pt idx="833">
                  <c:v>2619688.090216278</c:v>
                </c:pt>
                <c:pt idx="834">
                  <c:v>2619683.982426259</c:v>
                </c:pt>
                <c:pt idx="835">
                  <c:v>2619686.791302841</c:v>
                </c:pt>
                <c:pt idx="836">
                  <c:v>2619681.610276246</c:v>
                </c:pt>
                <c:pt idx="837">
                  <c:v>2619681.909390539</c:v>
                </c:pt>
                <c:pt idx="838">
                  <c:v>2619685.563341034</c:v>
                </c:pt>
                <c:pt idx="839">
                  <c:v>2619687.694836186</c:v>
                </c:pt>
                <c:pt idx="840">
                  <c:v>2619682.671546706</c:v>
                </c:pt>
                <c:pt idx="841">
                  <c:v>2619682.281416269</c:v>
                </c:pt>
                <c:pt idx="842">
                  <c:v>2619678.572721331</c:v>
                </c:pt>
                <c:pt idx="843">
                  <c:v>2619681.494950557</c:v>
                </c:pt>
                <c:pt idx="844">
                  <c:v>2619686.164420321</c:v>
                </c:pt>
                <c:pt idx="845">
                  <c:v>2619683.594101839</c:v>
                </c:pt>
                <c:pt idx="846">
                  <c:v>2619683.228151356</c:v>
                </c:pt>
                <c:pt idx="847">
                  <c:v>2619684.677127499</c:v>
                </c:pt>
                <c:pt idx="848">
                  <c:v>2619678.651120555</c:v>
                </c:pt>
                <c:pt idx="849">
                  <c:v>2619685.156731032</c:v>
                </c:pt>
                <c:pt idx="850">
                  <c:v>2619676.783065725</c:v>
                </c:pt>
                <c:pt idx="851">
                  <c:v>2619681.515212961</c:v>
                </c:pt>
                <c:pt idx="852">
                  <c:v>2619674.709299093</c:v>
                </c:pt>
                <c:pt idx="853">
                  <c:v>2619681.955518424</c:v>
                </c:pt>
                <c:pt idx="854">
                  <c:v>2619691.049559689</c:v>
                </c:pt>
                <c:pt idx="855">
                  <c:v>2619677.924843082</c:v>
                </c:pt>
                <c:pt idx="856">
                  <c:v>2619668.462434986</c:v>
                </c:pt>
                <c:pt idx="857">
                  <c:v>2619665.578319316</c:v>
                </c:pt>
                <c:pt idx="858">
                  <c:v>2619667.308790884</c:v>
                </c:pt>
                <c:pt idx="859">
                  <c:v>2619665.544251185</c:v>
                </c:pt>
                <c:pt idx="860">
                  <c:v>2619664.531069225</c:v>
                </c:pt>
                <c:pt idx="861">
                  <c:v>2619666.012015454</c:v>
                </c:pt>
                <c:pt idx="862">
                  <c:v>2619665.168680044</c:v>
                </c:pt>
                <c:pt idx="863">
                  <c:v>2619665.842690632</c:v>
                </c:pt>
                <c:pt idx="864">
                  <c:v>2619664.849944445</c:v>
                </c:pt>
                <c:pt idx="865">
                  <c:v>2619666.969840855</c:v>
                </c:pt>
                <c:pt idx="866">
                  <c:v>2619677.574855574</c:v>
                </c:pt>
                <c:pt idx="867">
                  <c:v>2619682.283916404</c:v>
                </c:pt>
                <c:pt idx="868">
                  <c:v>2619686.823747915</c:v>
                </c:pt>
                <c:pt idx="869">
                  <c:v>2619686.784721743</c:v>
                </c:pt>
                <c:pt idx="870">
                  <c:v>2619681.344064112</c:v>
                </c:pt>
                <c:pt idx="871">
                  <c:v>2619683.035402673</c:v>
                </c:pt>
                <c:pt idx="872">
                  <c:v>2619678.404483961</c:v>
                </c:pt>
                <c:pt idx="873">
                  <c:v>2619677.215343012</c:v>
                </c:pt>
                <c:pt idx="874">
                  <c:v>2619675.420831732</c:v>
                </c:pt>
                <c:pt idx="875">
                  <c:v>2619678.047472684</c:v>
                </c:pt>
                <c:pt idx="876">
                  <c:v>2619687.532321769</c:v>
                </c:pt>
                <c:pt idx="877">
                  <c:v>2619680.916058803</c:v>
                </c:pt>
                <c:pt idx="878">
                  <c:v>2619687.701350163</c:v>
                </c:pt>
                <c:pt idx="879">
                  <c:v>2619676.520937044</c:v>
                </c:pt>
                <c:pt idx="880">
                  <c:v>2619680.908006324</c:v>
                </c:pt>
                <c:pt idx="881">
                  <c:v>2619681.683892215</c:v>
                </c:pt>
                <c:pt idx="882">
                  <c:v>2619676.324934288</c:v>
                </c:pt>
                <c:pt idx="883">
                  <c:v>2619677.973423632</c:v>
                </c:pt>
                <c:pt idx="884">
                  <c:v>2619665.764811482</c:v>
                </c:pt>
                <c:pt idx="885">
                  <c:v>2619679.130657733</c:v>
                </c:pt>
                <c:pt idx="886">
                  <c:v>2619676.88318107</c:v>
                </c:pt>
                <c:pt idx="887">
                  <c:v>2619675.099796542</c:v>
                </c:pt>
                <c:pt idx="888">
                  <c:v>2619674.487594507</c:v>
                </c:pt>
                <c:pt idx="889">
                  <c:v>2619680.756670072</c:v>
                </c:pt>
                <c:pt idx="890">
                  <c:v>2619679.461923053</c:v>
                </c:pt>
                <c:pt idx="891">
                  <c:v>2619680.113524048</c:v>
                </c:pt>
                <c:pt idx="892">
                  <c:v>2619681.053124875</c:v>
                </c:pt>
                <c:pt idx="893">
                  <c:v>2619679.385104324</c:v>
                </c:pt>
                <c:pt idx="894">
                  <c:v>2619677.846578833</c:v>
                </c:pt>
                <c:pt idx="895">
                  <c:v>2619670.543134703</c:v>
                </c:pt>
                <c:pt idx="896">
                  <c:v>2619678.016947678</c:v>
                </c:pt>
                <c:pt idx="897">
                  <c:v>2619677.896906972</c:v>
                </c:pt>
                <c:pt idx="898">
                  <c:v>2619680.047613665</c:v>
                </c:pt>
                <c:pt idx="899">
                  <c:v>2619674.269210671</c:v>
                </c:pt>
                <c:pt idx="900">
                  <c:v>2619674.408031558</c:v>
                </c:pt>
                <c:pt idx="901">
                  <c:v>2619675.594550273</c:v>
                </c:pt>
                <c:pt idx="902">
                  <c:v>2619673.023877589</c:v>
                </c:pt>
                <c:pt idx="903">
                  <c:v>2619679.917012394</c:v>
                </c:pt>
                <c:pt idx="904">
                  <c:v>2619674.631137792</c:v>
                </c:pt>
                <c:pt idx="905">
                  <c:v>2619678.327810739</c:v>
                </c:pt>
                <c:pt idx="906">
                  <c:v>2619677.610539185</c:v>
                </c:pt>
                <c:pt idx="907">
                  <c:v>2619678.046286303</c:v>
                </c:pt>
                <c:pt idx="908">
                  <c:v>2619678.949396703</c:v>
                </c:pt>
                <c:pt idx="909">
                  <c:v>2619676.080443186</c:v>
                </c:pt>
                <c:pt idx="910">
                  <c:v>2619673.819086289</c:v>
                </c:pt>
                <c:pt idx="911">
                  <c:v>2619670.448849501</c:v>
                </c:pt>
                <c:pt idx="912">
                  <c:v>2619670.80299832</c:v>
                </c:pt>
                <c:pt idx="913">
                  <c:v>2619670.661959573</c:v>
                </c:pt>
                <c:pt idx="914">
                  <c:v>2619670.782616602</c:v>
                </c:pt>
                <c:pt idx="915">
                  <c:v>2619675.606098989</c:v>
                </c:pt>
                <c:pt idx="916">
                  <c:v>2619671.267082893</c:v>
                </c:pt>
                <c:pt idx="917">
                  <c:v>2619670.52464113</c:v>
                </c:pt>
                <c:pt idx="918">
                  <c:v>2619669.872045078</c:v>
                </c:pt>
                <c:pt idx="919">
                  <c:v>2619667.223877497</c:v>
                </c:pt>
                <c:pt idx="920">
                  <c:v>2619666.72741727</c:v>
                </c:pt>
                <c:pt idx="921">
                  <c:v>2619665.742225381</c:v>
                </c:pt>
                <c:pt idx="922">
                  <c:v>2619665.865111555</c:v>
                </c:pt>
                <c:pt idx="923">
                  <c:v>2619667.220579254</c:v>
                </c:pt>
                <c:pt idx="924">
                  <c:v>2619665.583604197</c:v>
                </c:pt>
                <c:pt idx="925">
                  <c:v>2619660.099748256</c:v>
                </c:pt>
                <c:pt idx="926">
                  <c:v>2619660.54220453</c:v>
                </c:pt>
                <c:pt idx="927">
                  <c:v>2619663.488071282</c:v>
                </c:pt>
                <c:pt idx="928">
                  <c:v>2619659.156040189</c:v>
                </c:pt>
                <c:pt idx="929">
                  <c:v>2619663.918711691</c:v>
                </c:pt>
                <c:pt idx="930">
                  <c:v>2619663.338087563</c:v>
                </c:pt>
                <c:pt idx="931">
                  <c:v>2619670.027582025</c:v>
                </c:pt>
                <c:pt idx="932">
                  <c:v>2619669.390184447</c:v>
                </c:pt>
                <c:pt idx="933">
                  <c:v>2619671.432053753</c:v>
                </c:pt>
                <c:pt idx="934">
                  <c:v>2619669.077224016</c:v>
                </c:pt>
                <c:pt idx="935">
                  <c:v>2619668.730955043</c:v>
                </c:pt>
                <c:pt idx="936">
                  <c:v>2619669.210774399</c:v>
                </c:pt>
                <c:pt idx="937">
                  <c:v>2619666.365532994</c:v>
                </c:pt>
                <c:pt idx="938">
                  <c:v>2619670.970634836</c:v>
                </c:pt>
                <c:pt idx="939">
                  <c:v>2619670.665227736</c:v>
                </c:pt>
                <c:pt idx="940">
                  <c:v>2619668.679602781</c:v>
                </c:pt>
                <c:pt idx="941">
                  <c:v>2619666.366236548</c:v>
                </c:pt>
                <c:pt idx="942">
                  <c:v>2619672.315474527</c:v>
                </c:pt>
                <c:pt idx="943">
                  <c:v>2619677.09635374</c:v>
                </c:pt>
                <c:pt idx="944">
                  <c:v>2619673.540563329</c:v>
                </c:pt>
                <c:pt idx="945">
                  <c:v>2619677.197738509</c:v>
                </c:pt>
                <c:pt idx="946">
                  <c:v>2619677.397330137</c:v>
                </c:pt>
                <c:pt idx="947">
                  <c:v>2619676.688885964</c:v>
                </c:pt>
                <c:pt idx="948">
                  <c:v>2619676.648014539</c:v>
                </c:pt>
                <c:pt idx="949">
                  <c:v>2619678.962024061</c:v>
                </c:pt>
                <c:pt idx="950">
                  <c:v>2619677.108464526</c:v>
                </c:pt>
                <c:pt idx="951">
                  <c:v>2619681.805262438</c:v>
                </c:pt>
                <c:pt idx="952">
                  <c:v>2619677.616628777</c:v>
                </c:pt>
                <c:pt idx="953">
                  <c:v>2619676.626658672</c:v>
                </c:pt>
                <c:pt idx="954">
                  <c:v>2619676.655822906</c:v>
                </c:pt>
                <c:pt idx="955">
                  <c:v>2619676.599267994</c:v>
                </c:pt>
                <c:pt idx="956">
                  <c:v>2619679.707446503</c:v>
                </c:pt>
                <c:pt idx="957">
                  <c:v>2619684.286247724</c:v>
                </c:pt>
                <c:pt idx="958">
                  <c:v>2619676.809598383</c:v>
                </c:pt>
                <c:pt idx="959">
                  <c:v>2619675.460323767</c:v>
                </c:pt>
                <c:pt idx="960">
                  <c:v>2619676.46927174</c:v>
                </c:pt>
                <c:pt idx="961">
                  <c:v>2619675.486299413</c:v>
                </c:pt>
                <c:pt idx="962">
                  <c:v>2619677.194505139</c:v>
                </c:pt>
                <c:pt idx="963">
                  <c:v>2619678.587953129</c:v>
                </c:pt>
                <c:pt idx="964">
                  <c:v>2619676.254354428</c:v>
                </c:pt>
                <c:pt idx="965">
                  <c:v>2619673.400775485</c:v>
                </c:pt>
                <c:pt idx="966">
                  <c:v>2619678.330476554</c:v>
                </c:pt>
                <c:pt idx="967">
                  <c:v>2619675.963017202</c:v>
                </c:pt>
                <c:pt idx="968">
                  <c:v>2619676.286903119</c:v>
                </c:pt>
                <c:pt idx="969">
                  <c:v>2619675.619739086</c:v>
                </c:pt>
                <c:pt idx="970">
                  <c:v>2619675.172573671</c:v>
                </c:pt>
                <c:pt idx="971">
                  <c:v>2619673.571681331</c:v>
                </c:pt>
                <c:pt idx="972">
                  <c:v>2619674.504824787</c:v>
                </c:pt>
                <c:pt idx="973">
                  <c:v>2619674.32365104</c:v>
                </c:pt>
                <c:pt idx="974">
                  <c:v>2619673.226221683</c:v>
                </c:pt>
                <c:pt idx="975">
                  <c:v>2619674.696081873</c:v>
                </c:pt>
                <c:pt idx="976">
                  <c:v>2619671.504470266</c:v>
                </c:pt>
                <c:pt idx="977">
                  <c:v>2619673.33432113</c:v>
                </c:pt>
                <c:pt idx="978">
                  <c:v>2619672.181719867</c:v>
                </c:pt>
                <c:pt idx="979">
                  <c:v>2619674.067875609</c:v>
                </c:pt>
                <c:pt idx="980">
                  <c:v>2619674.452671186</c:v>
                </c:pt>
                <c:pt idx="981">
                  <c:v>2619672.839689889</c:v>
                </c:pt>
                <c:pt idx="982">
                  <c:v>2619672.644083866</c:v>
                </c:pt>
                <c:pt idx="983">
                  <c:v>2619671.12720889</c:v>
                </c:pt>
                <c:pt idx="984">
                  <c:v>2619674.277304496</c:v>
                </c:pt>
                <c:pt idx="985">
                  <c:v>2619674.169497543</c:v>
                </c:pt>
                <c:pt idx="986">
                  <c:v>2619673.495945117</c:v>
                </c:pt>
                <c:pt idx="987">
                  <c:v>2619673.898966629</c:v>
                </c:pt>
                <c:pt idx="988">
                  <c:v>2619674.318185275</c:v>
                </c:pt>
                <c:pt idx="989">
                  <c:v>2619673.809334224</c:v>
                </c:pt>
                <c:pt idx="990">
                  <c:v>2619673.83260287</c:v>
                </c:pt>
                <c:pt idx="991">
                  <c:v>2619673.581164788</c:v>
                </c:pt>
                <c:pt idx="992">
                  <c:v>2619672.349979372</c:v>
                </c:pt>
                <c:pt idx="993">
                  <c:v>2619673.184750651</c:v>
                </c:pt>
                <c:pt idx="994">
                  <c:v>2619675.175384638</c:v>
                </c:pt>
                <c:pt idx="995">
                  <c:v>2619672.938478705</c:v>
                </c:pt>
                <c:pt idx="996">
                  <c:v>2619672.996980101</c:v>
                </c:pt>
                <c:pt idx="997">
                  <c:v>2619672.562899671</c:v>
                </c:pt>
                <c:pt idx="998">
                  <c:v>2619675.196209438</c:v>
                </c:pt>
                <c:pt idx="999">
                  <c:v>2619674.954928762</c:v>
                </c:pt>
                <c:pt idx="1000">
                  <c:v>2619674.043262565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22.55312429082229</c:v>
                </c:pt>
                <c:pt idx="2">
                  <c:v>20.05390183840132</c:v>
                </c:pt>
                <c:pt idx="3">
                  <c:v>19.77120843074523</c:v>
                </c:pt>
                <c:pt idx="4">
                  <c:v>19.08762235515078</c:v>
                </c:pt>
                <c:pt idx="5">
                  <c:v>18.16260013183021</c:v>
                </c:pt>
                <c:pt idx="6">
                  <c:v>17.08205876289474</c:v>
                </c:pt>
                <c:pt idx="7">
                  <c:v>15.89662936177685</c:v>
                </c:pt>
                <c:pt idx="8">
                  <c:v>14.63785411539012</c:v>
                </c:pt>
                <c:pt idx="9">
                  <c:v>13.326001800943</c:v>
                </c:pt>
                <c:pt idx="10">
                  <c:v>11.97426314808536</c:v>
                </c:pt>
                <c:pt idx="11">
                  <c:v>10.59116273250422</c:v>
                </c:pt>
                <c:pt idx="12">
                  <c:v>9.181966522914976</c:v>
                </c:pt>
                <c:pt idx="13">
                  <c:v>6.328112581622638</c:v>
                </c:pt>
                <c:pt idx="14">
                  <c:v>3.265131854316466</c:v>
                </c:pt>
                <c:pt idx="15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22.86330106253537</c:v>
                </c:pt>
                <c:pt idx="2">
                  <c:v>2.065999867222056</c:v>
                </c:pt>
                <c:pt idx="3">
                  <c:v>1.38393220311117</c:v>
                </c:pt>
                <c:pt idx="4">
                  <c:v>1.003284181628908</c:v>
                </c:pt>
                <c:pt idx="5">
                  <c:v>0.7613697696974113</c:v>
                </c:pt>
                <c:pt idx="6">
                  <c:v>0.5947080771346779</c:v>
                </c:pt>
                <c:pt idx="7">
                  <c:v>0.473317175512101</c:v>
                </c:pt>
                <c:pt idx="8">
                  <c:v>0.3811714756405044</c:v>
                </c:pt>
                <c:pt idx="9">
                  <c:v>0.3088911012375202</c:v>
                </c:pt>
                <c:pt idx="10">
                  <c:v>0.2506391765146983</c:v>
                </c:pt>
                <c:pt idx="11">
                  <c:v>0.2026170685506621</c:v>
                </c:pt>
                <c:pt idx="12">
                  <c:v>0.1622216207329907</c:v>
                </c:pt>
                <c:pt idx="13">
                  <c:v>0.3077527442998528</c:v>
                </c:pt>
                <c:pt idx="14">
                  <c:v>0.1675898541030727</c:v>
                </c:pt>
                <c:pt idx="15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0.3101767717130864</c:v>
                </c:pt>
                <c:pt idx="2">
                  <c:v>4.565222319643023</c:v>
                </c:pt>
                <c:pt idx="3">
                  <c:v>1.666625610767261</c:v>
                </c:pt>
                <c:pt idx="4">
                  <c:v>1.686870257223356</c:v>
                </c:pt>
                <c:pt idx="5">
                  <c:v>1.686391993017981</c:v>
                </c:pt>
                <c:pt idx="6">
                  <c:v>1.675249446070143</c:v>
                </c:pt>
                <c:pt idx="7">
                  <c:v>1.658746576629989</c:v>
                </c:pt>
                <c:pt idx="8">
                  <c:v>1.639946722027241</c:v>
                </c:pt>
                <c:pt idx="9">
                  <c:v>1.620743415684642</c:v>
                </c:pt>
                <c:pt idx="10">
                  <c:v>1.602377829372338</c:v>
                </c:pt>
                <c:pt idx="11">
                  <c:v>1.5857174841318</c:v>
                </c:pt>
                <c:pt idx="12">
                  <c:v>1.571417830322233</c:v>
                </c:pt>
                <c:pt idx="13">
                  <c:v>3.161606685592191</c:v>
                </c:pt>
                <c:pt idx="14">
                  <c:v>3.230570581409244</c:v>
                </c:pt>
                <c:pt idx="15">
                  <c:v>3.308291260444519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14.93694820663898</c:v>
                </c:pt>
                <c:pt idx="2">
                  <c:v>12.28978644141533</c:v>
                </c:pt>
                <c:pt idx="3">
                  <c:v>12.23605544326209</c:v>
                </c:pt>
                <c:pt idx="4">
                  <c:v>11.91003193021954</c:v>
                </c:pt>
                <c:pt idx="5">
                  <c:v>11.40122252446605</c:v>
                </c:pt>
                <c:pt idx="6">
                  <c:v>10.76337526994663</c:v>
                </c:pt>
                <c:pt idx="7">
                  <c:v>10.03077570663179</c:v>
                </c:pt>
                <c:pt idx="8">
                  <c:v>9.226140488861851</c:v>
                </c:pt>
                <c:pt idx="9">
                  <c:v>8.364875883177216</c:v>
                </c:pt>
                <c:pt idx="10">
                  <c:v>7.457542228420802</c:v>
                </c:pt>
                <c:pt idx="11">
                  <c:v>6.511306824063535</c:v>
                </c:pt>
                <c:pt idx="12">
                  <c:v>4.562720909889247</c:v>
                </c:pt>
                <c:pt idx="13">
                  <c:v>2.388213166551322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15.02720012257734</c:v>
                </c:pt>
                <c:pt idx="2">
                  <c:v>1.38393220311117</c:v>
                </c:pt>
                <c:pt idx="3">
                  <c:v>1.003284181628908</c:v>
                </c:pt>
                <c:pt idx="4">
                  <c:v>0.7613697696974113</c:v>
                </c:pt>
                <c:pt idx="5">
                  <c:v>0.5947080771346779</c:v>
                </c:pt>
                <c:pt idx="6">
                  <c:v>0.473317175512101</c:v>
                </c:pt>
                <c:pt idx="7">
                  <c:v>0.3811714756405044</c:v>
                </c:pt>
                <c:pt idx="8">
                  <c:v>0.3088911012375202</c:v>
                </c:pt>
                <c:pt idx="9">
                  <c:v>0.2506391765146983</c:v>
                </c:pt>
                <c:pt idx="10">
                  <c:v>0.2026170685506621</c:v>
                </c:pt>
                <c:pt idx="11">
                  <c:v>0.1622216207329906</c:v>
                </c:pt>
                <c:pt idx="12">
                  <c:v>0.3077527442998527</c:v>
                </c:pt>
                <c:pt idx="13">
                  <c:v>0.1675898541030727</c:v>
                </c:pt>
                <c:pt idx="14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0.09025191593835749</c:v>
                </c:pt>
                <c:pt idx="2">
                  <c:v>4.03109396833482</c:v>
                </c:pt>
                <c:pt idx="3">
                  <c:v>1.057015179782143</c:v>
                </c:pt>
                <c:pt idx="4">
                  <c:v>1.087393282739965</c:v>
                </c:pt>
                <c:pt idx="5">
                  <c:v>1.103517482888169</c:v>
                </c:pt>
                <c:pt idx="6">
                  <c:v>1.11116443003152</c:v>
                </c:pt>
                <c:pt idx="7">
                  <c:v>1.113771038955341</c:v>
                </c:pt>
                <c:pt idx="8">
                  <c:v>1.11352631900746</c:v>
                </c:pt>
                <c:pt idx="9">
                  <c:v>1.111903782199333</c:v>
                </c:pt>
                <c:pt idx="10">
                  <c:v>1.109950723307076</c:v>
                </c:pt>
                <c:pt idx="11">
                  <c:v>1.108457025090258</c:v>
                </c:pt>
                <c:pt idx="12">
                  <c:v>2.256338658474141</c:v>
                </c:pt>
                <c:pt idx="13">
                  <c:v>2.342097597440997</c:v>
                </c:pt>
                <c:pt idx="14">
                  <c:v>2.431372572679376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22.73571135120935</c:v>
                </c:pt>
                <c:pt idx="2">
                  <c:v>18.18015845222344</c:v>
                </c:pt>
                <c:pt idx="3">
                  <c:v>17.63052163238063</c:v>
                </c:pt>
                <c:pt idx="4">
                  <c:v>16.83288654034094</c:v>
                </c:pt>
                <c:pt idx="5">
                  <c:v>15.87393357118272</c:v>
                </c:pt>
                <c:pt idx="6">
                  <c:v>14.80495670593662</c:v>
                </c:pt>
                <c:pt idx="7">
                  <c:v>13.65808155159712</c:v>
                </c:pt>
                <c:pt idx="8">
                  <c:v>12.45409746753789</c:v>
                </c:pt>
                <c:pt idx="9">
                  <c:v>11.20666635452135</c:v>
                </c:pt>
                <c:pt idx="10">
                  <c:v>9.924745727444478</c:v>
                </c:pt>
                <c:pt idx="11">
                  <c:v>8.614005904925943</c:v>
                </c:pt>
                <c:pt idx="12">
                  <c:v>5.952672406559674</c:v>
                </c:pt>
                <c:pt idx="13">
                  <c:v>3.078640374311201</c:v>
                </c:pt>
                <c:pt idx="1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23.03305852669465</c:v>
                </c:pt>
                <c:pt idx="2">
                  <c:v>1.38393220311117</c:v>
                </c:pt>
                <c:pt idx="3">
                  <c:v>1.003284181628908</c:v>
                </c:pt>
                <c:pt idx="4">
                  <c:v>0.7613697696974114</c:v>
                </c:pt>
                <c:pt idx="5">
                  <c:v>0.5947080771346779</c:v>
                </c:pt>
                <c:pt idx="6">
                  <c:v>0.473317175512101</c:v>
                </c:pt>
                <c:pt idx="7">
                  <c:v>0.3811714756405044</c:v>
                </c:pt>
                <c:pt idx="8">
                  <c:v>0.3088911012375202</c:v>
                </c:pt>
                <c:pt idx="9">
                  <c:v>0.2506391765146982</c:v>
                </c:pt>
                <c:pt idx="10">
                  <c:v>0.2026170685506621</c:v>
                </c:pt>
                <c:pt idx="11">
                  <c:v>0.1622216207329906</c:v>
                </c:pt>
                <c:pt idx="12">
                  <c:v>0.3077527442998527</c:v>
                </c:pt>
                <c:pt idx="13">
                  <c:v>0.1675898541030727</c:v>
                </c:pt>
                <c:pt idx="14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0.2973471754852956</c:v>
                </c:pt>
                <c:pt idx="2">
                  <c:v>5.939485102097075</c:v>
                </c:pt>
                <c:pt idx="3">
                  <c:v>1.552921001471718</c:v>
                </c:pt>
                <c:pt idx="4">
                  <c:v>1.559004861737104</c:v>
                </c:pt>
                <c:pt idx="5">
                  <c:v>1.5536610462929</c:v>
                </c:pt>
                <c:pt idx="6">
                  <c:v>1.542294040758204</c:v>
                </c:pt>
                <c:pt idx="7">
                  <c:v>1.528046629980005</c:v>
                </c:pt>
                <c:pt idx="8">
                  <c:v>1.512875185296746</c:v>
                </c:pt>
                <c:pt idx="9">
                  <c:v>1.498070289531239</c:v>
                </c:pt>
                <c:pt idx="10">
                  <c:v>1.484537695627535</c:v>
                </c:pt>
                <c:pt idx="11">
                  <c:v>1.472961443251526</c:v>
                </c:pt>
                <c:pt idx="12">
                  <c:v>2.969086242666122</c:v>
                </c:pt>
                <c:pt idx="13">
                  <c:v>3.041621886351545</c:v>
                </c:pt>
                <c:pt idx="14">
                  <c:v>3.121799780439253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14.76544219926976</c:v>
                </c:pt>
                <c:pt idx="2">
                  <c:v>11.00408806668807</c:v>
                </c:pt>
                <c:pt idx="3">
                  <c:v>10.78576938659285</c:v>
                </c:pt>
                <c:pt idx="4">
                  <c:v>10.37976203120869</c:v>
                </c:pt>
                <c:pt idx="5">
                  <c:v>9.840374493901276</c:v>
                </c:pt>
                <c:pt idx="6">
                  <c:v>9.202385591801225</c:v>
                </c:pt>
                <c:pt idx="7">
                  <c:v>8.488952127437884</c:v>
                </c:pt>
                <c:pt idx="8">
                  <c:v>7.715878738878327</c:v>
                </c:pt>
                <c:pt idx="9">
                  <c:v>6.894091811714592</c:v>
                </c:pt>
                <c:pt idx="10">
                  <c:v>6.031100520129334</c:v>
                </c:pt>
                <c:pt idx="11">
                  <c:v>4.245289149472937</c:v>
                </c:pt>
                <c:pt idx="12">
                  <c:v>2.230536064491625</c:v>
                </c:pt>
                <c:pt idx="1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14.85100447956394</c:v>
                </c:pt>
                <c:pt idx="2">
                  <c:v>1.003284181628908</c:v>
                </c:pt>
                <c:pt idx="3">
                  <c:v>0.7613697696974113</c:v>
                </c:pt>
                <c:pt idx="4">
                  <c:v>0.5947080771346779</c:v>
                </c:pt>
                <c:pt idx="5">
                  <c:v>0.4733171755121009</c:v>
                </c:pt>
                <c:pt idx="6">
                  <c:v>0.3811714756405044</c:v>
                </c:pt>
                <c:pt idx="7">
                  <c:v>0.3088911012375202</c:v>
                </c:pt>
                <c:pt idx="8">
                  <c:v>0.2506391765146983</c:v>
                </c:pt>
                <c:pt idx="9">
                  <c:v>0.2026170685506621</c:v>
                </c:pt>
                <c:pt idx="10">
                  <c:v>0.1622216207329906</c:v>
                </c:pt>
                <c:pt idx="11">
                  <c:v>0.3077527442998527</c:v>
                </c:pt>
                <c:pt idx="12">
                  <c:v>0.1675898541030727</c:v>
                </c:pt>
                <c:pt idx="13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0.08556228029417778</c:v>
                </c:pt>
                <c:pt idx="2">
                  <c:v>4.764638314210592</c:v>
                </c:pt>
                <c:pt idx="3">
                  <c:v>0.979688449792634</c:v>
                </c:pt>
                <c:pt idx="4">
                  <c:v>1.00071543251884</c:v>
                </c:pt>
                <c:pt idx="5">
                  <c:v>1.012704712819516</c:v>
                </c:pt>
                <c:pt idx="6">
                  <c:v>1.019160377740556</c:v>
                </c:pt>
                <c:pt idx="7">
                  <c:v>1.022324565600861</c:v>
                </c:pt>
                <c:pt idx="8">
                  <c:v>1.023712565074256</c:v>
                </c:pt>
                <c:pt idx="9">
                  <c:v>1.024403995714396</c:v>
                </c:pt>
                <c:pt idx="10">
                  <c:v>1.025212912318249</c:v>
                </c:pt>
                <c:pt idx="11">
                  <c:v>2.09356411495625</c:v>
                </c:pt>
                <c:pt idx="12">
                  <c:v>2.182342939084384</c:v>
                </c:pt>
                <c:pt idx="13">
                  <c:v>2.273695470619673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22.54840650740149</c:v>
                </c:pt>
                <c:pt idx="2">
                  <c:v>16.44673152650657</c:v>
                </c:pt>
                <c:pt idx="3">
                  <c:v>15.75258936619729</c:v>
                </c:pt>
                <c:pt idx="4">
                  <c:v>14.89241827422578</c:v>
                </c:pt>
                <c:pt idx="5">
                  <c:v>13.91805076412905</c:v>
                </c:pt>
                <c:pt idx="6">
                  <c:v>12.86208642998329</c:v>
                </c:pt>
                <c:pt idx="7">
                  <c:v>11.74573756693237</c:v>
                </c:pt>
                <c:pt idx="8">
                  <c:v>10.5830488685632</c:v>
                </c:pt>
                <c:pt idx="9">
                  <c:v>9.383329581911212</c:v>
                </c:pt>
                <c:pt idx="10">
                  <c:v>8.152578530966977</c:v>
                </c:pt>
                <c:pt idx="11">
                  <c:v>5.647654120835253</c:v>
                </c:pt>
                <c:pt idx="12">
                  <c:v>2.927129387177564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22.83116135893643</c:v>
                </c:pt>
                <c:pt idx="2">
                  <c:v>1.003284181628908</c:v>
                </c:pt>
                <c:pt idx="3">
                  <c:v>0.7613697696974113</c:v>
                </c:pt>
                <c:pt idx="4">
                  <c:v>0.5947080771346779</c:v>
                </c:pt>
                <c:pt idx="5">
                  <c:v>0.473317175512101</c:v>
                </c:pt>
                <c:pt idx="6">
                  <c:v>0.3811714756405044</c:v>
                </c:pt>
                <c:pt idx="7">
                  <c:v>0.3088911012375202</c:v>
                </c:pt>
                <c:pt idx="8">
                  <c:v>0.2506391765146983</c:v>
                </c:pt>
                <c:pt idx="9">
                  <c:v>0.2026170685506621</c:v>
                </c:pt>
                <c:pt idx="10">
                  <c:v>0.1622216207329906</c:v>
                </c:pt>
                <c:pt idx="11">
                  <c:v>0.3077527442998527</c:v>
                </c:pt>
                <c:pt idx="12">
                  <c:v>0.1675898541030727</c:v>
                </c:pt>
                <c:pt idx="13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0.2827548515349352</c:v>
                </c:pt>
                <c:pt idx="2">
                  <c:v>7.104959162523834</c:v>
                </c:pt>
                <c:pt idx="3">
                  <c:v>1.455511930006692</c:v>
                </c:pt>
                <c:pt idx="4">
                  <c:v>1.454879169106181</c:v>
                </c:pt>
                <c:pt idx="5">
                  <c:v>1.447684685608833</c:v>
                </c:pt>
                <c:pt idx="6">
                  <c:v>1.437135809786272</c:v>
                </c:pt>
                <c:pt idx="7">
                  <c:v>1.425239964288431</c:v>
                </c:pt>
                <c:pt idx="8">
                  <c:v>1.413327874883877</c:v>
                </c:pt>
                <c:pt idx="9">
                  <c:v>1.402336355202647</c:v>
                </c:pt>
                <c:pt idx="10">
                  <c:v>1.392972671677226</c:v>
                </c:pt>
                <c:pt idx="11">
                  <c:v>2.812677154431577</c:v>
                </c:pt>
                <c:pt idx="12">
                  <c:v>2.888114587760762</c:v>
                </c:pt>
                <c:pt idx="13">
                  <c:v>2.970288793305611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14.43929748793678</c:v>
                </c:pt>
                <c:pt idx="2">
                  <c:v>9.832036184723384</c:v>
                </c:pt>
                <c:pt idx="3">
                  <c:v>9.513237755059727</c:v>
                </c:pt>
                <c:pt idx="4">
                  <c:v>9.057375460040333</c:v>
                </c:pt>
                <c:pt idx="5">
                  <c:v>8.499646573150152</c:v>
                </c:pt>
                <c:pt idx="6">
                  <c:v>7.863581282960784</c:v>
                </c:pt>
                <c:pt idx="7">
                  <c:v>7.165322173647901</c:v>
                </c:pt>
                <c:pt idx="8">
                  <c:v>6.416106155191335</c:v>
                </c:pt>
                <c:pt idx="9">
                  <c:v>5.623732420564545</c:v>
                </c:pt>
                <c:pt idx="10">
                  <c:v>3.976005777049699</c:v>
                </c:pt>
                <c:pt idx="11">
                  <c:v>2.096775593450937</c:v>
                </c:pt>
                <c:pt idx="12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14.52014580298069</c:v>
                </c:pt>
                <c:pt idx="2">
                  <c:v>0.7613697696974113</c:v>
                </c:pt>
                <c:pt idx="3">
                  <c:v>0.5947080771346779</c:v>
                </c:pt>
                <c:pt idx="4">
                  <c:v>0.4733171755121009</c:v>
                </c:pt>
                <c:pt idx="5">
                  <c:v>0.3811714756405044</c:v>
                </c:pt>
                <c:pt idx="6">
                  <c:v>0.3088911012375202</c:v>
                </c:pt>
                <c:pt idx="7">
                  <c:v>0.2506391765146982</c:v>
                </c:pt>
                <c:pt idx="8">
                  <c:v>0.2026170685506621</c:v>
                </c:pt>
                <c:pt idx="9">
                  <c:v>0.1622216207329906</c:v>
                </c:pt>
                <c:pt idx="10">
                  <c:v>0.3077527442998527</c:v>
                </c:pt>
                <c:pt idx="11">
                  <c:v>0.1675898541030727</c:v>
                </c:pt>
                <c:pt idx="12">
                  <c:v>0.0431594061280501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0.08084831504391522</c:v>
                </c:pt>
                <c:pt idx="2">
                  <c:v>5.368631072910807</c:v>
                </c:pt>
                <c:pt idx="3">
                  <c:v>0.9135065067983351</c:v>
                </c:pt>
                <c:pt idx="4">
                  <c:v>0.9291794705314942</c:v>
                </c:pt>
                <c:pt idx="5">
                  <c:v>0.9389003625306869</c:v>
                </c:pt>
                <c:pt idx="6">
                  <c:v>0.944956391426888</c:v>
                </c:pt>
                <c:pt idx="7">
                  <c:v>0.9488982858275805</c:v>
                </c:pt>
                <c:pt idx="8">
                  <c:v>0.9518330870072286</c:v>
                </c:pt>
                <c:pt idx="9">
                  <c:v>0.9545953553597796</c:v>
                </c:pt>
                <c:pt idx="10">
                  <c:v>1.955479387814699</c:v>
                </c:pt>
                <c:pt idx="11">
                  <c:v>2.046820037701834</c:v>
                </c:pt>
                <c:pt idx="12">
                  <c:v>2.139934999578994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22.18233674022208</c:v>
                </c:pt>
                <c:pt idx="2">
                  <c:v>14.84609092893007</c:v>
                </c:pt>
                <c:pt idx="3">
                  <c:v>14.06880963750911</c:v>
                </c:pt>
                <c:pt idx="4">
                  <c:v>13.17383068330835</c:v>
                </c:pt>
                <c:pt idx="5">
                  <c:v>12.19415139221254</c:v>
                </c:pt>
                <c:pt idx="6">
                  <c:v>11.15133895302257</c:v>
                </c:pt>
                <c:pt idx="7">
                  <c:v>10.05975926825326</c:v>
                </c:pt>
                <c:pt idx="8">
                  <c:v>8.929016730240374</c:v>
                </c:pt>
                <c:pt idx="9">
                  <c:v>7.765385818241708</c:v>
                </c:pt>
                <c:pt idx="10">
                  <c:v>5.391707325856087</c:v>
                </c:pt>
                <c:pt idx="11">
                  <c:v>2.799993561635546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22.45106270261262</c:v>
                </c:pt>
                <c:pt idx="2">
                  <c:v>0.7613697696974113</c:v>
                </c:pt>
                <c:pt idx="3">
                  <c:v>0.5947080771346779</c:v>
                </c:pt>
                <c:pt idx="4">
                  <c:v>0.473317175512101</c:v>
                </c:pt>
                <c:pt idx="5">
                  <c:v>0.3811714756405044</c:v>
                </c:pt>
                <c:pt idx="6">
                  <c:v>0.3088911012375202</c:v>
                </c:pt>
                <c:pt idx="7">
                  <c:v>0.2506391765146982</c:v>
                </c:pt>
                <c:pt idx="8">
                  <c:v>0.2026170685506621</c:v>
                </c:pt>
                <c:pt idx="9">
                  <c:v>0.1622216207329906</c:v>
                </c:pt>
                <c:pt idx="10">
                  <c:v>0.3077527442998527</c:v>
                </c:pt>
                <c:pt idx="11">
                  <c:v>0.1675898541030727</c:v>
                </c:pt>
                <c:pt idx="12">
                  <c:v>0.0431594061280501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0.2687259623905342</c:v>
                </c:pt>
                <c:pt idx="2">
                  <c:v>8.097615580989427</c:v>
                </c:pt>
                <c:pt idx="3">
                  <c:v>1.371989368555638</c:v>
                </c:pt>
                <c:pt idx="4">
                  <c:v>1.368296129712862</c:v>
                </c:pt>
                <c:pt idx="5">
                  <c:v>1.360850766736311</c:v>
                </c:pt>
                <c:pt idx="6">
                  <c:v>1.351703540427491</c:v>
                </c:pt>
                <c:pt idx="7">
                  <c:v>1.342218861284006</c:v>
                </c:pt>
                <c:pt idx="8">
                  <c:v>1.333359606563552</c:v>
                </c:pt>
                <c:pt idx="9">
                  <c:v>1.325852532731656</c:v>
                </c:pt>
                <c:pt idx="10">
                  <c:v>2.681431236685474</c:v>
                </c:pt>
                <c:pt idx="11">
                  <c:v>2.759303618323614</c:v>
                </c:pt>
                <c:pt idx="12">
                  <c:v>2.843152967763597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14.00909410325309</c:v>
                </c:pt>
                <c:pt idx="2">
                  <c:v>8.746734832538532</c:v>
                </c:pt>
                <c:pt idx="3">
                  <c:v>8.364756609876109</c:v>
                </c:pt>
                <c:pt idx="4">
                  <c:v>7.878023467609918</c:v>
                </c:pt>
                <c:pt idx="5">
                  <c:v>7.310395881068088</c:v>
                </c:pt>
                <c:pt idx="6">
                  <c:v>6.678315372017567</c:v>
                </c:pt>
                <c:pt idx="7">
                  <c:v>5.993293531549039</c:v>
                </c:pt>
                <c:pt idx="8">
                  <c:v>5.263386095074374</c:v>
                </c:pt>
                <c:pt idx="9">
                  <c:v>3.737805304621983</c:v>
                </c:pt>
                <c:pt idx="10">
                  <c:v>1.978454855310573</c:v>
                </c:pt>
                <c:pt idx="11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14.08541263291585</c:v>
                </c:pt>
                <c:pt idx="2">
                  <c:v>0.5947080771346779</c:v>
                </c:pt>
                <c:pt idx="3">
                  <c:v>0.473317175512101</c:v>
                </c:pt>
                <c:pt idx="4">
                  <c:v>0.3811714756405044</c:v>
                </c:pt>
                <c:pt idx="5">
                  <c:v>0.3088911012375202</c:v>
                </c:pt>
                <c:pt idx="6">
                  <c:v>0.2506391765146983</c:v>
                </c:pt>
                <c:pt idx="7">
                  <c:v>0.2026170685506621</c:v>
                </c:pt>
                <c:pt idx="8">
                  <c:v>0.1622216207329906</c:v>
                </c:pt>
                <c:pt idx="9">
                  <c:v>0.3077527442998527</c:v>
                </c:pt>
                <c:pt idx="10">
                  <c:v>0.1675898541030727</c:v>
                </c:pt>
                <c:pt idx="11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0.07631852966275555</c:v>
                </c:pt>
                <c:pt idx="2">
                  <c:v>5.857067347849238</c:v>
                </c:pt>
                <c:pt idx="3">
                  <c:v>0.8552953981745255</c:v>
                </c:pt>
                <c:pt idx="4">
                  <c:v>0.8679046179066955</c:v>
                </c:pt>
                <c:pt idx="5">
                  <c:v>0.8765186877793502</c:v>
                </c:pt>
                <c:pt idx="6">
                  <c:v>0.8827196855652195</c:v>
                </c:pt>
                <c:pt idx="7">
                  <c:v>0.8876389090191894</c:v>
                </c:pt>
                <c:pt idx="8">
                  <c:v>0.892129057207656</c:v>
                </c:pt>
                <c:pt idx="9">
                  <c:v>1.833333534752244</c:v>
                </c:pt>
                <c:pt idx="10">
                  <c:v>1.926940303414483</c:v>
                </c:pt>
                <c:pt idx="11">
                  <c:v>2.021614261438626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21.70206927082812</c:v>
                </c:pt>
                <c:pt idx="2">
                  <c:v>13.35512915576367</c:v>
                </c:pt>
                <c:pt idx="3">
                  <c:v>12.52894265988727</c:v>
                </c:pt>
                <c:pt idx="4">
                  <c:v>11.61536654431291</c:v>
                </c:pt>
                <c:pt idx="5">
                  <c:v>10.63627552336369</c:v>
                </c:pt>
                <c:pt idx="6">
                  <c:v>9.606313836293761</c:v>
                </c:pt>
                <c:pt idx="7">
                  <c:v>8.535341627298097</c:v>
                </c:pt>
                <c:pt idx="8">
                  <c:v>7.429872238821645</c:v>
                </c:pt>
                <c:pt idx="9">
                  <c:v>5.169922094620384</c:v>
                </c:pt>
                <c:pt idx="10">
                  <c:v>2.689826726108369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21.95783121300709</c:v>
                </c:pt>
                <c:pt idx="2">
                  <c:v>0.5947080771346779</c:v>
                </c:pt>
                <c:pt idx="3">
                  <c:v>0.473317175512101</c:v>
                </c:pt>
                <c:pt idx="4">
                  <c:v>0.3811714756405044</c:v>
                </c:pt>
                <c:pt idx="5">
                  <c:v>0.3088911012375202</c:v>
                </c:pt>
                <c:pt idx="6">
                  <c:v>0.2506391765146982</c:v>
                </c:pt>
                <c:pt idx="7">
                  <c:v>0.2026170685506621</c:v>
                </c:pt>
                <c:pt idx="8">
                  <c:v>0.1622216207329906</c:v>
                </c:pt>
                <c:pt idx="9">
                  <c:v>0.3077527442998527</c:v>
                </c:pt>
                <c:pt idx="10">
                  <c:v>0.1675898541030727</c:v>
                </c:pt>
                <c:pt idx="11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0.2557619421789705</c:v>
                </c:pt>
                <c:pt idx="2">
                  <c:v>8.941648192199123</c:v>
                </c:pt>
                <c:pt idx="3">
                  <c:v>1.299503671388506</c:v>
                </c:pt>
                <c:pt idx="4">
                  <c:v>1.294747591214857</c:v>
                </c:pt>
                <c:pt idx="5">
                  <c:v>1.287982122186746</c:v>
                </c:pt>
                <c:pt idx="6">
                  <c:v>1.280600863584624</c:v>
                </c:pt>
                <c:pt idx="7">
                  <c:v>1.273589277546327</c:v>
                </c:pt>
                <c:pt idx="8">
                  <c:v>1.267691009209443</c:v>
                </c:pt>
                <c:pt idx="9">
                  <c:v>2.567702888501113</c:v>
                </c:pt>
                <c:pt idx="10">
                  <c:v>2.647685222615088</c:v>
                </c:pt>
                <c:pt idx="11">
                  <c:v>2.73298613223642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13.50825231011567</c:v>
                </c:pt>
                <c:pt idx="2">
                  <c:v>7.736755339816061</c:v>
                </c:pt>
                <c:pt idx="3">
                  <c:v>7.314394424471146</c:v>
                </c:pt>
                <c:pt idx="4">
                  <c:v>6.80881967521559</c:v>
                </c:pt>
                <c:pt idx="5">
                  <c:v>6.236743662152587</c:v>
                </c:pt>
                <c:pt idx="6">
                  <c:v>5.609927031226639</c:v>
                </c:pt>
                <c:pt idx="7">
                  <c:v>4.936658126270689</c:v>
                </c:pt>
                <c:pt idx="8">
                  <c:v>3.521827643635652</c:v>
                </c:pt>
                <c:pt idx="9">
                  <c:v>1.871172799950724</c:v>
                </c:pt>
                <c:pt idx="10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13.58031933024949</c:v>
                </c:pt>
                <c:pt idx="2">
                  <c:v>0.473317175512101</c:v>
                </c:pt>
                <c:pt idx="3">
                  <c:v>0.3811714756405044</c:v>
                </c:pt>
                <c:pt idx="4">
                  <c:v>0.3088911012375202</c:v>
                </c:pt>
                <c:pt idx="5">
                  <c:v>0.2506391765146982</c:v>
                </c:pt>
                <c:pt idx="6">
                  <c:v>0.2026170685506621</c:v>
                </c:pt>
                <c:pt idx="7">
                  <c:v>0.1622216207329907</c:v>
                </c:pt>
                <c:pt idx="8">
                  <c:v>0.3077527442998527</c:v>
                </c:pt>
                <c:pt idx="9">
                  <c:v>0.1675898541030727</c:v>
                </c:pt>
                <c:pt idx="10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0.07206702013382185</c:v>
                </c:pt>
                <c:pt idx="2">
                  <c:v>6.244814145811707</c:v>
                </c:pt>
                <c:pt idx="3">
                  <c:v>0.803532390985419</c:v>
                </c:pt>
                <c:pt idx="4">
                  <c:v>0.8144658504930762</c:v>
                </c:pt>
                <c:pt idx="5">
                  <c:v>0.8227151895777013</c:v>
                </c:pt>
                <c:pt idx="6">
                  <c:v>0.8294336994766101</c:v>
                </c:pt>
                <c:pt idx="7">
                  <c:v>0.8354905256889406</c:v>
                </c:pt>
                <c:pt idx="8">
                  <c:v>1.72258322693489</c:v>
                </c:pt>
                <c:pt idx="9">
                  <c:v>1.818244697788001</c:v>
                </c:pt>
                <c:pt idx="10">
                  <c:v>1.914332206078777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1020247.257162526</c:v>
                </c:pt>
                <c:pt idx="1">
                  <c:v>10202472.57162526</c:v>
                </c:pt>
                <c:pt idx="2">
                  <c:v>9695563.511844305</c:v>
                </c:pt>
                <c:pt idx="3">
                  <c:v>9278040.489236204</c:v>
                </c:pt>
                <c:pt idx="4">
                  <c:v>9160824.843586477</c:v>
                </c:pt>
                <c:pt idx="5">
                  <c:v>8943667.866513202</c:v>
                </c:pt>
                <c:pt idx="6">
                  <c:v>8835127.43397144</c:v>
                </c:pt>
                <c:pt idx="7">
                  <c:v>8625657.648271877</c:v>
                </c:pt>
                <c:pt idx="8">
                  <c:v>8520775.785388654</c:v>
                </c:pt>
                <c:pt idx="9">
                  <c:v>8315282.646380736</c:v>
                </c:pt>
                <c:pt idx="10">
                  <c:v>8212525.767455051</c:v>
                </c:pt>
                <c:pt idx="11">
                  <c:v>8009698.633068726</c:v>
                </c:pt>
                <c:pt idx="12">
                  <c:v>7908403.170550169</c:v>
                </c:pt>
                <c:pt idx="13">
                  <c:v>7707617.780205227</c:v>
                </c:pt>
                <c:pt idx="14">
                  <c:v>7607437.846444025</c:v>
                </c:pt>
                <c:pt idx="15">
                  <c:v>7408343.853224865</c:v>
                </c:pt>
                <c:pt idx="16">
                  <c:v>7309077.857923723</c:v>
                </c:pt>
                <c:pt idx="17">
                  <c:v>7111459.383661692</c:v>
                </c:pt>
                <c:pt idx="18">
                  <c:v>7012981.88312897</c:v>
                </c:pt>
                <c:pt idx="19">
                  <c:v>6816699.767523456</c:v>
                </c:pt>
                <c:pt idx="20">
                  <c:v>6718930.452693597</c:v>
                </c:pt>
                <c:pt idx="21">
                  <c:v>6523894.932773197</c:v>
                </c:pt>
                <c:pt idx="22">
                  <c:v>6426783.050292086</c:v>
                </c:pt>
                <c:pt idx="23">
                  <c:v>6232939.701572323</c:v>
                </c:pt>
                <c:pt idx="24">
                  <c:v>6136455.738227939</c:v>
                </c:pt>
                <c:pt idx="25">
                  <c:v>5943777.985132815</c:v>
                </c:pt>
                <c:pt idx="26">
                  <c:v>5847909.157887946</c:v>
                </c:pt>
                <c:pt idx="27">
                  <c:v>5656394.4595943</c:v>
                </c:pt>
                <c:pt idx="28">
                  <c:v>5562700.760105113</c:v>
                </c:pt>
                <c:pt idx="29">
                  <c:v>5375420.110681934</c:v>
                </c:pt>
                <c:pt idx="30">
                  <c:v>5284013.164679721</c:v>
                </c:pt>
                <c:pt idx="31">
                  <c:v>5101236.285812632</c:v>
                </c:pt>
                <c:pt idx="32">
                  <c:v>4648119.152131498</c:v>
                </c:pt>
                <c:pt idx="33">
                  <c:v>4410332.782468589</c:v>
                </c:pt>
                <c:pt idx="34">
                  <c:v>4210016.672857688</c:v>
                </c:pt>
                <c:pt idx="35">
                  <c:v>4180029.306082071</c:v>
                </c:pt>
                <c:pt idx="36">
                  <c:v>4179179.178742044</c:v>
                </c:pt>
                <c:pt idx="37">
                  <c:v>4093568.045072334</c:v>
                </c:pt>
                <c:pt idx="38">
                  <c:v>4092033.09695544</c:v>
                </c:pt>
                <c:pt idx="39">
                  <c:v>4021116.073806342</c:v>
                </c:pt>
                <c:pt idx="40">
                  <c:v>4019020.465323878</c:v>
                </c:pt>
                <c:pt idx="41">
                  <c:v>3947826.000887115</c:v>
                </c:pt>
                <c:pt idx="42">
                  <c:v>3945312.508034981</c:v>
                </c:pt>
                <c:pt idx="43">
                  <c:v>3872355.690605366</c:v>
                </c:pt>
                <c:pt idx="44">
                  <c:v>3869518.345258928</c:v>
                </c:pt>
                <c:pt idx="45">
                  <c:v>3794375.854342745</c:v>
                </c:pt>
                <c:pt idx="46">
                  <c:v>3791279.725557241</c:v>
                </c:pt>
                <c:pt idx="47">
                  <c:v>3714008.894210703</c:v>
                </c:pt>
                <c:pt idx="48">
                  <c:v>3710738.203307975</c:v>
                </c:pt>
                <c:pt idx="49">
                  <c:v>3631776.380484871</c:v>
                </c:pt>
                <c:pt idx="50">
                  <c:v>3628380.462858825</c:v>
                </c:pt>
                <c:pt idx="51">
                  <c:v>3547987.040945605</c:v>
                </c:pt>
                <c:pt idx="52">
                  <c:v>3544493.683448168</c:v>
                </c:pt>
                <c:pt idx="53">
                  <c:v>3462970.281277291</c:v>
                </c:pt>
                <c:pt idx="54">
                  <c:v>3459429.133783658</c:v>
                </c:pt>
                <c:pt idx="55">
                  <c:v>3377336.208886852</c:v>
                </c:pt>
                <c:pt idx="56">
                  <c:v>3373779.55791576</c:v>
                </c:pt>
                <c:pt idx="57">
                  <c:v>3291579.283937542</c:v>
                </c:pt>
                <c:pt idx="58">
                  <c:v>3288154.83687531</c:v>
                </c:pt>
                <c:pt idx="59">
                  <c:v>3206270.417371121</c:v>
                </c:pt>
                <c:pt idx="60">
                  <c:v>3202957.82195425</c:v>
                </c:pt>
                <c:pt idx="61">
                  <c:v>3121783.736267175</c:v>
                </c:pt>
                <c:pt idx="62">
                  <c:v>3101964.145243439</c:v>
                </c:pt>
                <c:pt idx="63">
                  <c:v>2932075.95881405</c:v>
                </c:pt>
                <c:pt idx="64">
                  <c:v>2829505.899567291</c:v>
                </c:pt>
                <c:pt idx="65">
                  <c:v>2751986.939862786</c:v>
                </c:pt>
                <c:pt idx="66">
                  <c:v>2671346.773872399</c:v>
                </c:pt>
                <c:pt idx="67">
                  <c:v>2654815.353414104</c:v>
                </c:pt>
                <c:pt idx="68">
                  <c:v>2662802.807542636</c:v>
                </c:pt>
                <c:pt idx="69">
                  <c:v>2609341.056446738</c:v>
                </c:pt>
                <c:pt idx="70">
                  <c:v>2609746.511765072</c:v>
                </c:pt>
                <c:pt idx="71">
                  <c:v>2572724.072644525</c:v>
                </c:pt>
                <c:pt idx="72">
                  <c:v>2573469.053246164</c:v>
                </c:pt>
                <c:pt idx="73">
                  <c:v>2532705.202622022</c:v>
                </c:pt>
                <c:pt idx="74">
                  <c:v>2533638.554237259</c:v>
                </c:pt>
                <c:pt idx="75">
                  <c:v>2489811.060065517</c:v>
                </c:pt>
                <c:pt idx="76">
                  <c:v>2490830.603434273</c:v>
                </c:pt>
                <c:pt idx="77">
                  <c:v>2444693.040920434</c:v>
                </c:pt>
                <c:pt idx="78">
                  <c:v>2445718.592554659</c:v>
                </c:pt>
                <c:pt idx="79">
                  <c:v>2398027.279689584</c:v>
                </c:pt>
                <c:pt idx="80">
                  <c:v>2378387.312948037</c:v>
                </c:pt>
                <c:pt idx="81">
                  <c:v>2379319.338264903</c:v>
                </c:pt>
                <c:pt idx="82">
                  <c:v>2336136.18854766</c:v>
                </c:pt>
                <c:pt idx="83">
                  <c:v>2336908.924934638</c:v>
                </c:pt>
                <c:pt idx="84">
                  <c:v>2288912.474600917</c:v>
                </c:pt>
                <c:pt idx="85">
                  <c:v>2242311.334947288</c:v>
                </c:pt>
                <c:pt idx="86">
                  <c:v>2223689.014606606</c:v>
                </c:pt>
                <c:pt idx="87">
                  <c:v>2224258.555001658</c:v>
                </c:pt>
                <c:pt idx="88">
                  <c:v>2182985.316869257</c:v>
                </c:pt>
                <c:pt idx="89">
                  <c:v>2140146.914830002</c:v>
                </c:pt>
                <c:pt idx="90">
                  <c:v>2123842.941724334</c:v>
                </c:pt>
                <c:pt idx="91">
                  <c:v>2124296.680539572</c:v>
                </c:pt>
                <c:pt idx="92">
                  <c:v>2087692.9734414</c:v>
                </c:pt>
                <c:pt idx="93">
                  <c:v>2051611.796836536</c:v>
                </c:pt>
                <c:pt idx="94">
                  <c:v>1989413.17140739</c:v>
                </c:pt>
                <c:pt idx="95">
                  <c:v>1941715.679691154</c:v>
                </c:pt>
                <c:pt idx="96">
                  <c:v>1898290.312924673</c:v>
                </c:pt>
                <c:pt idx="97">
                  <c:v>1859211.185257331</c:v>
                </c:pt>
                <c:pt idx="98">
                  <c:v>1835479.000167422</c:v>
                </c:pt>
                <c:pt idx="99">
                  <c:v>1836821.353101124</c:v>
                </c:pt>
                <c:pt idx="100">
                  <c:v>1822368.606129596</c:v>
                </c:pt>
                <c:pt idx="101">
                  <c:v>1825659.266628779</c:v>
                </c:pt>
                <c:pt idx="102">
                  <c:v>1797413.25498846</c:v>
                </c:pt>
                <c:pt idx="103">
                  <c:v>1778486.493430024</c:v>
                </c:pt>
                <c:pt idx="104">
                  <c:v>1781931.324496169</c:v>
                </c:pt>
                <c:pt idx="105">
                  <c:v>1756976.768336196</c:v>
                </c:pt>
                <c:pt idx="106">
                  <c:v>1754832.568866974</c:v>
                </c:pt>
                <c:pt idx="107">
                  <c:v>1758150.015246452</c:v>
                </c:pt>
                <c:pt idx="108">
                  <c:v>1730001.42681438</c:v>
                </c:pt>
                <c:pt idx="109">
                  <c:v>1704827.965751027</c:v>
                </c:pt>
                <c:pt idx="110">
                  <c:v>1700348.480760046</c:v>
                </c:pt>
                <c:pt idx="111">
                  <c:v>1699059.7913957</c:v>
                </c:pt>
                <c:pt idx="112">
                  <c:v>1671141.378844378</c:v>
                </c:pt>
                <c:pt idx="113">
                  <c:v>1665842.791665075</c:v>
                </c:pt>
                <c:pt idx="114">
                  <c:v>1668416.8229597</c:v>
                </c:pt>
                <c:pt idx="115">
                  <c:v>1639489.166357258</c:v>
                </c:pt>
                <c:pt idx="116">
                  <c:v>1611972.436222713</c:v>
                </c:pt>
                <c:pt idx="117">
                  <c:v>1584708.808356422</c:v>
                </c:pt>
                <c:pt idx="118">
                  <c:v>1576068.686648348</c:v>
                </c:pt>
                <c:pt idx="119">
                  <c:v>1578135.978357813</c:v>
                </c:pt>
                <c:pt idx="120">
                  <c:v>1551511.076853964</c:v>
                </c:pt>
                <c:pt idx="121">
                  <c:v>1527298.10720638</c:v>
                </c:pt>
                <c:pt idx="122">
                  <c:v>1519815.040192172</c:v>
                </c:pt>
                <c:pt idx="123">
                  <c:v>1521342.244338906</c:v>
                </c:pt>
                <c:pt idx="124">
                  <c:v>1499556.128403234</c:v>
                </c:pt>
                <c:pt idx="125">
                  <c:v>1465915.659083847</c:v>
                </c:pt>
                <c:pt idx="126">
                  <c:v>1441248.367210038</c:v>
                </c:pt>
                <c:pt idx="127">
                  <c:v>1420229.554016481</c:v>
                </c:pt>
                <c:pt idx="128">
                  <c:v>1395316.651821667</c:v>
                </c:pt>
                <c:pt idx="129">
                  <c:v>1378243.914603519</c:v>
                </c:pt>
                <c:pt idx="130">
                  <c:v>1373838.046145143</c:v>
                </c:pt>
                <c:pt idx="131">
                  <c:v>1373832.730257818</c:v>
                </c:pt>
                <c:pt idx="132">
                  <c:v>1363546.668378249</c:v>
                </c:pt>
                <c:pt idx="133">
                  <c:v>1363467.981272891</c:v>
                </c:pt>
                <c:pt idx="134">
                  <c:v>1347052.632526998</c:v>
                </c:pt>
                <c:pt idx="135">
                  <c:v>1334050.734449941</c:v>
                </c:pt>
                <c:pt idx="136">
                  <c:v>1334257.622887906</c:v>
                </c:pt>
                <c:pt idx="137">
                  <c:v>1319257.782211811</c:v>
                </c:pt>
                <c:pt idx="138">
                  <c:v>1315881.507125018</c:v>
                </c:pt>
                <c:pt idx="139">
                  <c:v>1315781.584975583</c:v>
                </c:pt>
                <c:pt idx="140">
                  <c:v>1293889.335085943</c:v>
                </c:pt>
                <c:pt idx="141">
                  <c:v>1285042.372013026</c:v>
                </c:pt>
                <c:pt idx="142">
                  <c:v>1285435.492396139</c:v>
                </c:pt>
                <c:pt idx="143">
                  <c:v>1267808.375634267</c:v>
                </c:pt>
                <c:pt idx="144">
                  <c:v>1259199.756635927</c:v>
                </c:pt>
                <c:pt idx="145">
                  <c:v>1259746.29240073</c:v>
                </c:pt>
                <c:pt idx="146">
                  <c:v>1254423.897164887</c:v>
                </c:pt>
                <c:pt idx="147">
                  <c:v>1254116.076430805</c:v>
                </c:pt>
                <c:pt idx="148">
                  <c:v>1232270.532146824</c:v>
                </c:pt>
                <c:pt idx="149">
                  <c:v>1216494.794381219</c:v>
                </c:pt>
                <c:pt idx="150">
                  <c:v>1212361.019572914</c:v>
                </c:pt>
                <c:pt idx="151">
                  <c:v>1212037.300894369</c:v>
                </c:pt>
                <c:pt idx="152">
                  <c:v>1193391.706642361</c:v>
                </c:pt>
                <c:pt idx="153">
                  <c:v>1185994.974124788</c:v>
                </c:pt>
                <c:pt idx="154">
                  <c:v>1186551.887916735</c:v>
                </c:pt>
                <c:pt idx="155">
                  <c:v>1180907.592017055</c:v>
                </c:pt>
                <c:pt idx="156">
                  <c:v>1180695.099109389</c:v>
                </c:pt>
                <c:pt idx="157">
                  <c:v>1159088.578945045</c:v>
                </c:pt>
                <c:pt idx="158">
                  <c:v>1142660.635171177</c:v>
                </c:pt>
                <c:pt idx="159">
                  <c:v>1123914.749376232</c:v>
                </c:pt>
                <c:pt idx="160">
                  <c:v>1111194.442987905</c:v>
                </c:pt>
                <c:pt idx="161">
                  <c:v>1106050.113821767</c:v>
                </c:pt>
                <c:pt idx="162">
                  <c:v>1106243.419609927</c:v>
                </c:pt>
                <c:pt idx="163">
                  <c:v>1102468.367645442</c:v>
                </c:pt>
                <c:pt idx="164">
                  <c:v>1102691.652189518</c:v>
                </c:pt>
                <c:pt idx="165">
                  <c:v>1089687.451410943</c:v>
                </c:pt>
                <c:pt idx="166">
                  <c:v>1080759.110373925</c:v>
                </c:pt>
                <c:pt idx="167">
                  <c:v>1076727.40404789</c:v>
                </c:pt>
                <c:pt idx="168">
                  <c:v>1076576.741059716</c:v>
                </c:pt>
                <c:pt idx="169">
                  <c:v>1067214.335684925</c:v>
                </c:pt>
                <c:pt idx="170">
                  <c:v>1058427.069922806</c:v>
                </c:pt>
                <c:pt idx="171">
                  <c:v>1044661.666234637</c:v>
                </c:pt>
                <c:pt idx="172">
                  <c:v>1039483.197927082</c:v>
                </c:pt>
                <c:pt idx="173">
                  <c:v>1039722.651707183</c:v>
                </c:pt>
                <c:pt idx="174">
                  <c:v>1027926.099470945</c:v>
                </c:pt>
                <c:pt idx="175">
                  <c:v>1023176.086564634</c:v>
                </c:pt>
                <c:pt idx="176">
                  <c:v>1023279.080754099</c:v>
                </c:pt>
                <c:pt idx="177">
                  <c:v>1014989.083268405</c:v>
                </c:pt>
                <c:pt idx="178">
                  <c:v>1011952.367561333</c:v>
                </c:pt>
                <c:pt idx="179">
                  <c:v>1012019.370010366</c:v>
                </c:pt>
                <c:pt idx="180">
                  <c:v>997421.5968099263</c:v>
                </c:pt>
                <c:pt idx="181">
                  <c:v>990346.6970282663</c:v>
                </c:pt>
                <c:pt idx="182">
                  <c:v>990292.1742889793</c:v>
                </c:pt>
                <c:pt idx="183">
                  <c:v>980006.3865445751</c:v>
                </c:pt>
                <c:pt idx="184">
                  <c:v>975829.7104280294</c:v>
                </c:pt>
                <c:pt idx="185">
                  <c:v>975556.80920484</c:v>
                </c:pt>
                <c:pt idx="186">
                  <c:v>972631.516973005</c:v>
                </c:pt>
                <c:pt idx="187">
                  <c:v>972088.5806151436</c:v>
                </c:pt>
                <c:pt idx="188">
                  <c:v>958112.7937783144</c:v>
                </c:pt>
                <c:pt idx="189">
                  <c:v>949256.5690305174</c:v>
                </c:pt>
                <c:pt idx="190">
                  <c:v>939011.5712071767</c:v>
                </c:pt>
                <c:pt idx="191">
                  <c:v>930848.3339751557</c:v>
                </c:pt>
                <c:pt idx="192">
                  <c:v>927011.4461369725</c:v>
                </c:pt>
                <c:pt idx="193">
                  <c:v>927253.9333076091</c:v>
                </c:pt>
                <c:pt idx="194">
                  <c:v>922227.8958264185</c:v>
                </c:pt>
                <c:pt idx="195">
                  <c:v>922360.6997016086</c:v>
                </c:pt>
                <c:pt idx="196">
                  <c:v>913305.6824604135</c:v>
                </c:pt>
                <c:pt idx="197">
                  <c:v>906007.1682246726</c:v>
                </c:pt>
                <c:pt idx="198">
                  <c:v>903598.4896200838</c:v>
                </c:pt>
                <c:pt idx="199">
                  <c:v>904118.2704600168</c:v>
                </c:pt>
                <c:pt idx="200">
                  <c:v>895559.590469879</c:v>
                </c:pt>
                <c:pt idx="201">
                  <c:v>889238.4386633229</c:v>
                </c:pt>
                <c:pt idx="202">
                  <c:v>879207.1707047116</c:v>
                </c:pt>
                <c:pt idx="203">
                  <c:v>875025.4093931462</c:v>
                </c:pt>
                <c:pt idx="204">
                  <c:v>875281.1912535956</c:v>
                </c:pt>
                <c:pt idx="205">
                  <c:v>866620.019905862</c:v>
                </c:pt>
                <c:pt idx="206">
                  <c:v>862866.0883670114</c:v>
                </c:pt>
                <c:pt idx="207">
                  <c:v>863239.7509852641</c:v>
                </c:pt>
                <c:pt idx="208">
                  <c:v>857935.4521607079</c:v>
                </c:pt>
                <c:pt idx="209">
                  <c:v>858272.3776226596</c:v>
                </c:pt>
                <c:pt idx="210">
                  <c:v>855678.7880578536</c:v>
                </c:pt>
                <c:pt idx="211">
                  <c:v>855128.0910520763</c:v>
                </c:pt>
                <c:pt idx="212">
                  <c:v>845923.2131438613</c:v>
                </c:pt>
                <c:pt idx="213">
                  <c:v>842131.9840973613</c:v>
                </c:pt>
                <c:pt idx="214">
                  <c:v>842334.5497900655</c:v>
                </c:pt>
                <c:pt idx="215">
                  <c:v>836913.3292601639</c:v>
                </c:pt>
                <c:pt idx="216">
                  <c:v>834407.7647828716</c:v>
                </c:pt>
                <c:pt idx="217">
                  <c:v>835202.0256891511</c:v>
                </c:pt>
                <c:pt idx="218">
                  <c:v>830327.3109185157</c:v>
                </c:pt>
                <c:pt idx="219">
                  <c:v>824798.3220950183</c:v>
                </c:pt>
                <c:pt idx="220">
                  <c:v>819018.2102762964</c:v>
                </c:pt>
                <c:pt idx="221">
                  <c:v>809163.3047388203</c:v>
                </c:pt>
                <c:pt idx="222">
                  <c:v>801983.6422434399</c:v>
                </c:pt>
                <c:pt idx="223">
                  <c:v>800031.0449649557</c:v>
                </c:pt>
                <c:pt idx="224">
                  <c:v>799748.9159242406</c:v>
                </c:pt>
                <c:pt idx="225">
                  <c:v>796744.8308481533</c:v>
                </c:pt>
                <c:pt idx="226">
                  <c:v>797150.7742745643</c:v>
                </c:pt>
                <c:pt idx="227">
                  <c:v>790710.1612017357</c:v>
                </c:pt>
                <c:pt idx="228">
                  <c:v>786919.3461646216</c:v>
                </c:pt>
                <c:pt idx="229">
                  <c:v>785013.3931246903</c:v>
                </c:pt>
                <c:pt idx="230">
                  <c:v>784991.4825657159</c:v>
                </c:pt>
                <c:pt idx="231">
                  <c:v>781228.3515426401</c:v>
                </c:pt>
                <c:pt idx="232">
                  <c:v>777548.3620849387</c:v>
                </c:pt>
                <c:pt idx="233">
                  <c:v>777571.0440963173</c:v>
                </c:pt>
                <c:pt idx="234">
                  <c:v>771274.7978636927</c:v>
                </c:pt>
                <c:pt idx="235">
                  <c:v>769804.4277973158</c:v>
                </c:pt>
                <c:pt idx="236">
                  <c:v>769631.9434807496</c:v>
                </c:pt>
                <c:pt idx="237">
                  <c:v>764862.6348492209</c:v>
                </c:pt>
                <c:pt idx="238">
                  <c:v>763587.0655243016</c:v>
                </c:pt>
                <c:pt idx="239">
                  <c:v>763520.0094704141</c:v>
                </c:pt>
                <c:pt idx="240">
                  <c:v>760313.4696393546</c:v>
                </c:pt>
                <c:pt idx="241">
                  <c:v>760190.8866853863</c:v>
                </c:pt>
                <c:pt idx="242">
                  <c:v>758689.0354284684</c:v>
                </c:pt>
                <c:pt idx="243">
                  <c:v>758201.8678700933</c:v>
                </c:pt>
                <c:pt idx="244">
                  <c:v>751715.2165496943</c:v>
                </c:pt>
                <c:pt idx="245">
                  <c:v>749305.9953513627</c:v>
                </c:pt>
                <c:pt idx="246">
                  <c:v>749616.7918704902</c:v>
                </c:pt>
                <c:pt idx="247">
                  <c:v>744511.6051881657</c:v>
                </c:pt>
                <c:pt idx="248">
                  <c:v>745007.2324583085</c:v>
                </c:pt>
                <c:pt idx="249">
                  <c:v>745249.9299247833</c:v>
                </c:pt>
                <c:pt idx="250">
                  <c:v>737915.655303586</c:v>
                </c:pt>
                <c:pt idx="251">
                  <c:v>733617.784824662</c:v>
                </c:pt>
                <c:pt idx="252">
                  <c:v>733423.6981668288</c:v>
                </c:pt>
                <c:pt idx="253">
                  <c:v>731950.2100782323</c:v>
                </c:pt>
                <c:pt idx="254">
                  <c:v>731010.9572741587</c:v>
                </c:pt>
                <c:pt idx="255">
                  <c:v>732400.402186696</c:v>
                </c:pt>
                <c:pt idx="256">
                  <c:v>730120.018211067</c:v>
                </c:pt>
                <c:pt idx="257">
                  <c:v>730214.4287924703</c:v>
                </c:pt>
                <c:pt idx="258">
                  <c:v>729007.9136775185</c:v>
                </c:pt>
                <c:pt idx="259">
                  <c:v>729341.3793254846</c:v>
                </c:pt>
                <c:pt idx="260">
                  <c:v>725372.8894715027</c:v>
                </c:pt>
                <c:pt idx="261">
                  <c:v>724055.7700073043</c:v>
                </c:pt>
                <c:pt idx="262">
                  <c:v>724252.1767631073</c:v>
                </c:pt>
                <c:pt idx="263">
                  <c:v>721243.051200136</c:v>
                </c:pt>
                <c:pt idx="264">
                  <c:v>718979.3361842757</c:v>
                </c:pt>
                <c:pt idx="265">
                  <c:v>719129.042860534</c:v>
                </c:pt>
                <c:pt idx="266">
                  <c:v>715997.6247527294</c:v>
                </c:pt>
                <c:pt idx="267">
                  <c:v>715296.2622898459</c:v>
                </c:pt>
                <c:pt idx="268">
                  <c:v>715308.6100254696</c:v>
                </c:pt>
                <c:pt idx="269">
                  <c:v>711574.5775840564</c:v>
                </c:pt>
                <c:pt idx="270">
                  <c:v>709472.4364894792</c:v>
                </c:pt>
                <c:pt idx="271">
                  <c:v>709560.1785754575</c:v>
                </c:pt>
                <c:pt idx="272">
                  <c:v>706777.9911038678</c:v>
                </c:pt>
                <c:pt idx="273">
                  <c:v>709940.6540206772</c:v>
                </c:pt>
                <c:pt idx="274">
                  <c:v>706805.7925068836</c:v>
                </c:pt>
                <c:pt idx="275">
                  <c:v>707280.4385329226</c:v>
                </c:pt>
                <c:pt idx="276">
                  <c:v>703440.8234039422</c:v>
                </c:pt>
                <c:pt idx="277">
                  <c:v>707558.5372907533</c:v>
                </c:pt>
                <c:pt idx="278">
                  <c:v>707748.1476840195</c:v>
                </c:pt>
                <c:pt idx="279">
                  <c:v>708684.698556053</c:v>
                </c:pt>
                <c:pt idx="280">
                  <c:v>708989.1758176041</c:v>
                </c:pt>
                <c:pt idx="281">
                  <c:v>705918.9920948884</c:v>
                </c:pt>
                <c:pt idx="282">
                  <c:v>709773.7830628608</c:v>
                </c:pt>
                <c:pt idx="283">
                  <c:v>712493.5727477769</c:v>
                </c:pt>
                <c:pt idx="284">
                  <c:v>713262.5208483101</c:v>
                </c:pt>
                <c:pt idx="285">
                  <c:v>708277.3991640335</c:v>
                </c:pt>
                <c:pt idx="286">
                  <c:v>707204.1401653686</c:v>
                </c:pt>
                <c:pt idx="287">
                  <c:v>707927.5596155722</c:v>
                </c:pt>
                <c:pt idx="288">
                  <c:v>707991.360479963</c:v>
                </c:pt>
                <c:pt idx="289">
                  <c:v>707767.1525004582</c:v>
                </c:pt>
                <c:pt idx="290">
                  <c:v>706081.494750923</c:v>
                </c:pt>
                <c:pt idx="291">
                  <c:v>706154.8260079108</c:v>
                </c:pt>
                <c:pt idx="292">
                  <c:v>706417.1301056368</c:v>
                </c:pt>
                <c:pt idx="293">
                  <c:v>706861.3399879938</c:v>
                </c:pt>
                <c:pt idx="294">
                  <c:v>706782.8759476498</c:v>
                </c:pt>
                <c:pt idx="295">
                  <c:v>706703.8377571586</c:v>
                </c:pt>
                <c:pt idx="296">
                  <c:v>706853.969208149</c:v>
                </c:pt>
                <c:pt idx="297">
                  <c:v>706447.0144244079</c:v>
                </c:pt>
                <c:pt idx="298">
                  <c:v>706847.7353412448</c:v>
                </c:pt>
                <c:pt idx="299">
                  <c:v>706673.6916453941</c:v>
                </c:pt>
                <c:pt idx="300">
                  <c:v>706761.6354451248</c:v>
                </c:pt>
                <c:pt idx="301">
                  <c:v>707889.4856670125</c:v>
                </c:pt>
                <c:pt idx="302">
                  <c:v>708825.9872223156</c:v>
                </c:pt>
                <c:pt idx="303">
                  <c:v>706040.9134763266</c:v>
                </c:pt>
                <c:pt idx="304">
                  <c:v>706330.829525581</c:v>
                </c:pt>
                <c:pt idx="305">
                  <c:v>704351.4445426041</c:v>
                </c:pt>
                <c:pt idx="306">
                  <c:v>702438.2083740027</c:v>
                </c:pt>
                <c:pt idx="307">
                  <c:v>703274.7973052614</c:v>
                </c:pt>
                <c:pt idx="308">
                  <c:v>702608.9193175888</c:v>
                </c:pt>
                <c:pt idx="309">
                  <c:v>703797.6218381909</c:v>
                </c:pt>
                <c:pt idx="310">
                  <c:v>699845.3871544573</c:v>
                </c:pt>
                <c:pt idx="311">
                  <c:v>702091.505093261</c:v>
                </c:pt>
                <c:pt idx="312">
                  <c:v>701929.8743924769</c:v>
                </c:pt>
                <c:pt idx="313">
                  <c:v>701510.6959397332</c:v>
                </c:pt>
                <c:pt idx="314">
                  <c:v>698355.699075047</c:v>
                </c:pt>
                <c:pt idx="315">
                  <c:v>700841.8361827892</c:v>
                </c:pt>
                <c:pt idx="316">
                  <c:v>704753.7081125039</c:v>
                </c:pt>
                <c:pt idx="317">
                  <c:v>702147.1844029458</c:v>
                </c:pt>
                <c:pt idx="318">
                  <c:v>701742.1949255493</c:v>
                </c:pt>
                <c:pt idx="319">
                  <c:v>701574.6193982984</c:v>
                </c:pt>
                <c:pt idx="320">
                  <c:v>701891.5643339742</c:v>
                </c:pt>
                <c:pt idx="321">
                  <c:v>702474.3539079604</c:v>
                </c:pt>
                <c:pt idx="322">
                  <c:v>703238.2098256629</c:v>
                </c:pt>
                <c:pt idx="323">
                  <c:v>701708.7724371026</c:v>
                </c:pt>
                <c:pt idx="324">
                  <c:v>702489.7618766673</c:v>
                </c:pt>
                <c:pt idx="325">
                  <c:v>702414.074308708</c:v>
                </c:pt>
                <c:pt idx="326">
                  <c:v>702724.5955008197</c:v>
                </c:pt>
                <c:pt idx="327">
                  <c:v>703051.3689539768</c:v>
                </c:pt>
                <c:pt idx="328">
                  <c:v>703122.4800068338</c:v>
                </c:pt>
                <c:pt idx="329">
                  <c:v>704150.3206449056</c:v>
                </c:pt>
                <c:pt idx="330">
                  <c:v>708027.8076912871</c:v>
                </c:pt>
                <c:pt idx="331">
                  <c:v>704241.1545226863</c:v>
                </c:pt>
                <c:pt idx="332">
                  <c:v>705276.4463463215</c:v>
                </c:pt>
                <c:pt idx="333">
                  <c:v>704658.7608146978</c:v>
                </c:pt>
                <c:pt idx="334">
                  <c:v>704172.0000753389</c:v>
                </c:pt>
                <c:pt idx="335">
                  <c:v>702245.934110692</c:v>
                </c:pt>
                <c:pt idx="336">
                  <c:v>703913.3896808998</c:v>
                </c:pt>
                <c:pt idx="337">
                  <c:v>702393.2593474332</c:v>
                </c:pt>
                <c:pt idx="338">
                  <c:v>704855.6490671212</c:v>
                </c:pt>
                <c:pt idx="339">
                  <c:v>702356.4990286761</c:v>
                </c:pt>
                <c:pt idx="340">
                  <c:v>697369.3095025384</c:v>
                </c:pt>
                <c:pt idx="341">
                  <c:v>701664.241097576</c:v>
                </c:pt>
                <c:pt idx="342">
                  <c:v>703250.7204084059</c:v>
                </c:pt>
                <c:pt idx="343">
                  <c:v>702530.3829560108</c:v>
                </c:pt>
                <c:pt idx="344">
                  <c:v>700149.5621485969</c:v>
                </c:pt>
                <c:pt idx="345">
                  <c:v>702347.9635520671</c:v>
                </c:pt>
                <c:pt idx="346">
                  <c:v>700847.0426696442</c:v>
                </c:pt>
                <c:pt idx="347">
                  <c:v>704177.4282783857</c:v>
                </c:pt>
                <c:pt idx="348">
                  <c:v>702965.1124036419</c:v>
                </c:pt>
                <c:pt idx="349">
                  <c:v>701844.4306122209</c:v>
                </c:pt>
                <c:pt idx="350">
                  <c:v>703791.6861044555</c:v>
                </c:pt>
                <c:pt idx="351">
                  <c:v>703011.5341967351</c:v>
                </c:pt>
                <c:pt idx="352">
                  <c:v>702649.5377205458</c:v>
                </c:pt>
                <c:pt idx="353">
                  <c:v>702320.1653314593</c:v>
                </c:pt>
                <c:pt idx="354">
                  <c:v>703167.7995167725</c:v>
                </c:pt>
                <c:pt idx="355">
                  <c:v>703465.5174453004</c:v>
                </c:pt>
                <c:pt idx="356">
                  <c:v>702226.5079110353</c:v>
                </c:pt>
                <c:pt idx="357">
                  <c:v>702499.2830223268</c:v>
                </c:pt>
                <c:pt idx="358">
                  <c:v>704750.6837349004</c:v>
                </c:pt>
                <c:pt idx="359">
                  <c:v>703569.6492851708</c:v>
                </c:pt>
                <c:pt idx="360">
                  <c:v>702163.9611461845</c:v>
                </c:pt>
                <c:pt idx="361">
                  <c:v>704798.4783116624</c:v>
                </c:pt>
                <c:pt idx="362">
                  <c:v>702871.6498903864</c:v>
                </c:pt>
                <c:pt idx="363">
                  <c:v>702773.6631346936</c:v>
                </c:pt>
                <c:pt idx="364">
                  <c:v>703395.3260945285</c:v>
                </c:pt>
                <c:pt idx="365">
                  <c:v>702475.6052760744</c:v>
                </c:pt>
                <c:pt idx="366">
                  <c:v>702973.3675594832</c:v>
                </c:pt>
                <c:pt idx="367">
                  <c:v>700979.5815590731</c:v>
                </c:pt>
                <c:pt idx="368">
                  <c:v>700590.0223180773</c:v>
                </c:pt>
                <c:pt idx="369">
                  <c:v>702285.7632051754</c:v>
                </c:pt>
                <c:pt idx="370">
                  <c:v>700666.2478877745</c:v>
                </c:pt>
                <c:pt idx="371">
                  <c:v>699957.7900275348</c:v>
                </c:pt>
                <c:pt idx="372">
                  <c:v>701502.37278731</c:v>
                </c:pt>
                <c:pt idx="373">
                  <c:v>700766.5030277304</c:v>
                </c:pt>
                <c:pt idx="374">
                  <c:v>701536.4604023122</c:v>
                </c:pt>
                <c:pt idx="375">
                  <c:v>702313.2497351681</c:v>
                </c:pt>
                <c:pt idx="376">
                  <c:v>700967.558471479</c:v>
                </c:pt>
                <c:pt idx="377">
                  <c:v>700293.733949912</c:v>
                </c:pt>
                <c:pt idx="378">
                  <c:v>700993.3653678282</c:v>
                </c:pt>
                <c:pt idx="379">
                  <c:v>701340.6272453935</c:v>
                </c:pt>
                <c:pt idx="380">
                  <c:v>701447.388444896</c:v>
                </c:pt>
                <c:pt idx="381">
                  <c:v>700817.2711243008</c:v>
                </c:pt>
                <c:pt idx="382">
                  <c:v>700914.1637421245</c:v>
                </c:pt>
                <c:pt idx="383">
                  <c:v>700562.6862075423</c:v>
                </c:pt>
                <c:pt idx="384">
                  <c:v>701223.0274969322</c:v>
                </c:pt>
                <c:pt idx="385">
                  <c:v>701414.8443974991</c:v>
                </c:pt>
                <c:pt idx="386">
                  <c:v>700268.3547528572</c:v>
                </c:pt>
                <c:pt idx="387">
                  <c:v>701851.0728855268</c:v>
                </c:pt>
                <c:pt idx="388">
                  <c:v>701360.961707196</c:v>
                </c:pt>
                <c:pt idx="389">
                  <c:v>700666.7922376714</c:v>
                </c:pt>
                <c:pt idx="390">
                  <c:v>702390.7411663529</c:v>
                </c:pt>
                <c:pt idx="391">
                  <c:v>702700.9731220469</c:v>
                </c:pt>
                <c:pt idx="392">
                  <c:v>702765.0962692696</c:v>
                </c:pt>
                <c:pt idx="393">
                  <c:v>702885.3337521488</c:v>
                </c:pt>
                <c:pt idx="394">
                  <c:v>701920.5295077829</c:v>
                </c:pt>
                <c:pt idx="395">
                  <c:v>701715.0091928769</c:v>
                </c:pt>
                <c:pt idx="396">
                  <c:v>701072.8084015151</c:v>
                </c:pt>
                <c:pt idx="397">
                  <c:v>702224.957808658</c:v>
                </c:pt>
                <c:pt idx="398">
                  <c:v>700452.7976160826</c:v>
                </c:pt>
                <c:pt idx="399">
                  <c:v>700879.6742779466</c:v>
                </c:pt>
                <c:pt idx="400">
                  <c:v>703281.834038455</c:v>
                </c:pt>
                <c:pt idx="401">
                  <c:v>702606.7937854821</c:v>
                </c:pt>
                <c:pt idx="402">
                  <c:v>703219.7129135502</c:v>
                </c:pt>
                <c:pt idx="403">
                  <c:v>703083.4045472048</c:v>
                </c:pt>
                <c:pt idx="404">
                  <c:v>704240.9990820714</c:v>
                </c:pt>
                <c:pt idx="405">
                  <c:v>702763.6042516262</c:v>
                </c:pt>
                <c:pt idx="406">
                  <c:v>701898.5572904723</c:v>
                </c:pt>
                <c:pt idx="407">
                  <c:v>703124.7626090543</c:v>
                </c:pt>
                <c:pt idx="408">
                  <c:v>703691.140871947</c:v>
                </c:pt>
                <c:pt idx="409">
                  <c:v>702928.0699319845</c:v>
                </c:pt>
                <c:pt idx="410">
                  <c:v>702520.7203587532</c:v>
                </c:pt>
                <c:pt idx="411">
                  <c:v>702585.1736546631</c:v>
                </c:pt>
                <c:pt idx="412">
                  <c:v>703112.287019981</c:v>
                </c:pt>
                <c:pt idx="413">
                  <c:v>703051.4640349472</c:v>
                </c:pt>
                <c:pt idx="414">
                  <c:v>703513.9205285687</c:v>
                </c:pt>
                <c:pt idx="415">
                  <c:v>703522.9929155654</c:v>
                </c:pt>
                <c:pt idx="416">
                  <c:v>701949.9743448836</c:v>
                </c:pt>
                <c:pt idx="417">
                  <c:v>702366.9476439377</c:v>
                </c:pt>
                <c:pt idx="418">
                  <c:v>702822.6508511814</c:v>
                </c:pt>
                <c:pt idx="419">
                  <c:v>702258.1564991786</c:v>
                </c:pt>
                <c:pt idx="420">
                  <c:v>701352.5837715754</c:v>
                </c:pt>
                <c:pt idx="421">
                  <c:v>702744.5867530475</c:v>
                </c:pt>
                <c:pt idx="422">
                  <c:v>700795.250515332</c:v>
                </c:pt>
                <c:pt idx="423">
                  <c:v>702621.5189843233</c:v>
                </c:pt>
                <c:pt idx="424">
                  <c:v>702064.1725714123</c:v>
                </c:pt>
                <c:pt idx="425">
                  <c:v>702352.5667584081</c:v>
                </c:pt>
                <c:pt idx="426">
                  <c:v>700764.0154571428</c:v>
                </c:pt>
                <c:pt idx="427">
                  <c:v>702742.2039150145</c:v>
                </c:pt>
                <c:pt idx="428">
                  <c:v>702322.0856744981</c:v>
                </c:pt>
                <c:pt idx="429">
                  <c:v>702846.2285684188</c:v>
                </c:pt>
                <c:pt idx="430">
                  <c:v>702911.0228730318</c:v>
                </c:pt>
                <c:pt idx="431">
                  <c:v>703084.6625196029</c:v>
                </c:pt>
                <c:pt idx="432">
                  <c:v>704232.246889246</c:v>
                </c:pt>
                <c:pt idx="433">
                  <c:v>703114.3891207564</c:v>
                </c:pt>
                <c:pt idx="434">
                  <c:v>702676.6031254361</c:v>
                </c:pt>
                <c:pt idx="435">
                  <c:v>703279.2966421774</c:v>
                </c:pt>
                <c:pt idx="436">
                  <c:v>702816.2551665904</c:v>
                </c:pt>
                <c:pt idx="437">
                  <c:v>702274.4784456571</c:v>
                </c:pt>
                <c:pt idx="438">
                  <c:v>702956.8383587861</c:v>
                </c:pt>
                <c:pt idx="439">
                  <c:v>702752.9899003004</c:v>
                </c:pt>
                <c:pt idx="440">
                  <c:v>702586.1156995721</c:v>
                </c:pt>
                <c:pt idx="441">
                  <c:v>701255.8306282012</c:v>
                </c:pt>
                <c:pt idx="442">
                  <c:v>701148.2130530227</c:v>
                </c:pt>
                <c:pt idx="443">
                  <c:v>701351.6434810907</c:v>
                </c:pt>
                <c:pt idx="444">
                  <c:v>701404.9453516018</c:v>
                </c:pt>
                <c:pt idx="445">
                  <c:v>701276.4530261994</c:v>
                </c:pt>
                <c:pt idx="446">
                  <c:v>701054.5187161618</c:v>
                </c:pt>
                <c:pt idx="447">
                  <c:v>701236.7809223074</c:v>
                </c:pt>
                <c:pt idx="448">
                  <c:v>701407.9379151274</c:v>
                </c:pt>
                <c:pt idx="449">
                  <c:v>701531.4500044268</c:v>
                </c:pt>
                <c:pt idx="450">
                  <c:v>701318.3463811011</c:v>
                </c:pt>
                <c:pt idx="451">
                  <c:v>700708.4619930466</c:v>
                </c:pt>
                <c:pt idx="452">
                  <c:v>701233.6586857137</c:v>
                </c:pt>
                <c:pt idx="453">
                  <c:v>701213.1151311636</c:v>
                </c:pt>
                <c:pt idx="454">
                  <c:v>700813.6953281794</c:v>
                </c:pt>
                <c:pt idx="455">
                  <c:v>701420.7315420936</c:v>
                </c:pt>
                <c:pt idx="456">
                  <c:v>701426.4007945997</c:v>
                </c:pt>
                <c:pt idx="457">
                  <c:v>701308.9679231036</c:v>
                </c:pt>
                <c:pt idx="458">
                  <c:v>701235.3279140223</c:v>
                </c:pt>
                <c:pt idx="459">
                  <c:v>701202.0084998534</c:v>
                </c:pt>
                <c:pt idx="460">
                  <c:v>701150.1236426122</c:v>
                </c:pt>
                <c:pt idx="461">
                  <c:v>700702.2707411585</c:v>
                </c:pt>
                <c:pt idx="462">
                  <c:v>701277.0500464056</c:v>
                </c:pt>
                <c:pt idx="463">
                  <c:v>701264.9494686904</c:v>
                </c:pt>
                <c:pt idx="464">
                  <c:v>701403.776029135</c:v>
                </c:pt>
                <c:pt idx="465">
                  <c:v>700968.2934005621</c:v>
                </c:pt>
                <c:pt idx="466">
                  <c:v>700959.7653960334</c:v>
                </c:pt>
                <c:pt idx="467">
                  <c:v>700636.5110635693</c:v>
                </c:pt>
                <c:pt idx="468">
                  <c:v>700907.6252113543</c:v>
                </c:pt>
                <c:pt idx="469">
                  <c:v>701416.8088449206</c:v>
                </c:pt>
                <c:pt idx="470">
                  <c:v>701385.3354273683</c:v>
                </c:pt>
                <c:pt idx="471">
                  <c:v>701432.4070669959</c:v>
                </c:pt>
                <c:pt idx="472">
                  <c:v>701144.3984087587</c:v>
                </c:pt>
                <c:pt idx="473">
                  <c:v>701661.6109082304</c:v>
                </c:pt>
                <c:pt idx="474">
                  <c:v>702023.7826781432</c:v>
                </c:pt>
                <c:pt idx="475">
                  <c:v>702586.0359143959</c:v>
                </c:pt>
                <c:pt idx="476">
                  <c:v>701803.9594362604</c:v>
                </c:pt>
                <c:pt idx="477">
                  <c:v>702018.7041668376</c:v>
                </c:pt>
                <c:pt idx="478">
                  <c:v>702023.1228561966</c:v>
                </c:pt>
                <c:pt idx="479">
                  <c:v>701590.333465475</c:v>
                </c:pt>
                <c:pt idx="480">
                  <c:v>702261.8128696739</c:v>
                </c:pt>
                <c:pt idx="481">
                  <c:v>701287.3492752973</c:v>
                </c:pt>
                <c:pt idx="482">
                  <c:v>701969.6735934886</c:v>
                </c:pt>
                <c:pt idx="483">
                  <c:v>701918.1309659766</c:v>
                </c:pt>
                <c:pt idx="484">
                  <c:v>702138.2609414966</c:v>
                </c:pt>
                <c:pt idx="485">
                  <c:v>703006.7051098268</c:v>
                </c:pt>
                <c:pt idx="486">
                  <c:v>701681.7664338467</c:v>
                </c:pt>
                <c:pt idx="487">
                  <c:v>701600.6774079524</c:v>
                </c:pt>
                <c:pt idx="488">
                  <c:v>701991.8786739473</c:v>
                </c:pt>
                <c:pt idx="489">
                  <c:v>701992.0994497422</c:v>
                </c:pt>
                <c:pt idx="490">
                  <c:v>702200.5554700702</c:v>
                </c:pt>
                <c:pt idx="491">
                  <c:v>701366.7005539729</c:v>
                </c:pt>
                <c:pt idx="492">
                  <c:v>701770.7011750869</c:v>
                </c:pt>
                <c:pt idx="493">
                  <c:v>701732.6533767433</c:v>
                </c:pt>
                <c:pt idx="494">
                  <c:v>701940.8794485839</c:v>
                </c:pt>
                <c:pt idx="495">
                  <c:v>702318.2419179479</c:v>
                </c:pt>
                <c:pt idx="496">
                  <c:v>701950.4476743091</c:v>
                </c:pt>
                <c:pt idx="497">
                  <c:v>702117.6212120984</c:v>
                </c:pt>
                <c:pt idx="498">
                  <c:v>701753.2348246187</c:v>
                </c:pt>
                <c:pt idx="499">
                  <c:v>701367.1447329107</c:v>
                </c:pt>
                <c:pt idx="500">
                  <c:v>701824.1429846985</c:v>
                </c:pt>
                <c:pt idx="501">
                  <c:v>701672.7797249438</c:v>
                </c:pt>
                <c:pt idx="502">
                  <c:v>701788.7105471046</c:v>
                </c:pt>
                <c:pt idx="503">
                  <c:v>702160.0062391548</c:v>
                </c:pt>
                <c:pt idx="504">
                  <c:v>701422.7590682379</c:v>
                </c:pt>
                <c:pt idx="505">
                  <c:v>701760.9173723212</c:v>
                </c:pt>
                <c:pt idx="506">
                  <c:v>701716.5830416635</c:v>
                </c:pt>
                <c:pt idx="507">
                  <c:v>701746.2727859451</c:v>
                </c:pt>
                <c:pt idx="508">
                  <c:v>702066.3413128137</c:v>
                </c:pt>
                <c:pt idx="509">
                  <c:v>702010.680954035</c:v>
                </c:pt>
                <c:pt idx="510">
                  <c:v>701958.5342651421</c:v>
                </c:pt>
                <c:pt idx="511">
                  <c:v>702097.9612512471</c:v>
                </c:pt>
                <c:pt idx="512">
                  <c:v>701502.1531253721</c:v>
                </c:pt>
                <c:pt idx="513">
                  <c:v>702157.9410499542</c:v>
                </c:pt>
                <c:pt idx="514">
                  <c:v>701978.5575230385</c:v>
                </c:pt>
                <c:pt idx="515">
                  <c:v>702121.0314101154</c:v>
                </c:pt>
                <c:pt idx="516">
                  <c:v>701910.4099459376</c:v>
                </c:pt>
                <c:pt idx="517">
                  <c:v>702199.9301226855</c:v>
                </c:pt>
                <c:pt idx="518">
                  <c:v>702090.1922014478</c:v>
                </c:pt>
                <c:pt idx="519">
                  <c:v>701947.2175660635</c:v>
                </c:pt>
                <c:pt idx="520">
                  <c:v>701852.2374434972</c:v>
                </c:pt>
                <c:pt idx="521">
                  <c:v>701968.6671308322</c:v>
                </c:pt>
                <c:pt idx="522">
                  <c:v>701553.6472875096</c:v>
                </c:pt>
                <c:pt idx="523">
                  <c:v>701478.9593716537</c:v>
                </c:pt>
                <c:pt idx="524">
                  <c:v>701641.1843260644</c:v>
                </c:pt>
                <c:pt idx="525">
                  <c:v>701495.4848551389</c:v>
                </c:pt>
                <c:pt idx="526">
                  <c:v>701311.8315088833</c:v>
                </c:pt>
                <c:pt idx="527">
                  <c:v>701391.1039222676</c:v>
                </c:pt>
                <c:pt idx="528">
                  <c:v>701514.4527715375</c:v>
                </c:pt>
                <c:pt idx="529">
                  <c:v>701611.4748362845</c:v>
                </c:pt>
                <c:pt idx="530">
                  <c:v>701315.8298999978</c:v>
                </c:pt>
                <c:pt idx="531">
                  <c:v>701161.6103366521</c:v>
                </c:pt>
                <c:pt idx="532">
                  <c:v>701324.7347108352</c:v>
                </c:pt>
                <c:pt idx="533">
                  <c:v>701462.8710068574</c:v>
                </c:pt>
                <c:pt idx="534">
                  <c:v>701055.8594074206</c:v>
                </c:pt>
                <c:pt idx="535">
                  <c:v>701020.8307946981</c:v>
                </c:pt>
                <c:pt idx="536">
                  <c:v>700961.6265334246</c:v>
                </c:pt>
                <c:pt idx="537">
                  <c:v>701073.8611370691</c:v>
                </c:pt>
                <c:pt idx="538">
                  <c:v>700850.3226778356</c:v>
                </c:pt>
                <c:pt idx="539">
                  <c:v>701049.9694885528</c:v>
                </c:pt>
                <c:pt idx="540">
                  <c:v>700932.4678709303</c:v>
                </c:pt>
                <c:pt idx="541">
                  <c:v>701111.1148943901</c:v>
                </c:pt>
                <c:pt idx="542">
                  <c:v>700469.3438347282</c:v>
                </c:pt>
                <c:pt idx="543">
                  <c:v>701079.1967391279</c:v>
                </c:pt>
                <c:pt idx="544">
                  <c:v>701109.5940927423</c:v>
                </c:pt>
                <c:pt idx="545">
                  <c:v>701066.3603784431</c:v>
                </c:pt>
                <c:pt idx="546">
                  <c:v>701418.9599202694</c:v>
                </c:pt>
                <c:pt idx="547">
                  <c:v>701125.3949766149</c:v>
                </c:pt>
                <c:pt idx="548">
                  <c:v>701046.5390135612</c:v>
                </c:pt>
                <c:pt idx="549">
                  <c:v>700962.8183058222</c:v>
                </c:pt>
                <c:pt idx="550">
                  <c:v>700996.399860572</c:v>
                </c:pt>
                <c:pt idx="551">
                  <c:v>700877.0683814739</c:v>
                </c:pt>
                <c:pt idx="552">
                  <c:v>701461.784750485</c:v>
                </c:pt>
                <c:pt idx="553">
                  <c:v>701260.1363925784</c:v>
                </c:pt>
                <c:pt idx="554">
                  <c:v>701326.1859201054</c:v>
                </c:pt>
                <c:pt idx="555">
                  <c:v>701310.9752825913</c:v>
                </c:pt>
                <c:pt idx="556">
                  <c:v>701432.9218537224</c:v>
                </c:pt>
                <c:pt idx="557">
                  <c:v>701582.1046697519</c:v>
                </c:pt>
                <c:pt idx="558">
                  <c:v>701573.4338591925</c:v>
                </c:pt>
                <c:pt idx="559">
                  <c:v>701493.9257176842</c:v>
                </c:pt>
                <c:pt idx="560">
                  <c:v>701698.5129142269</c:v>
                </c:pt>
                <c:pt idx="561">
                  <c:v>701391.7820676223</c:v>
                </c:pt>
                <c:pt idx="562">
                  <c:v>701480.8084525829</c:v>
                </c:pt>
                <c:pt idx="563">
                  <c:v>701636.5328041544</c:v>
                </c:pt>
                <c:pt idx="564">
                  <c:v>701294.8879184462</c:v>
                </c:pt>
                <c:pt idx="565">
                  <c:v>701454.1632714162</c:v>
                </c:pt>
                <c:pt idx="566">
                  <c:v>700944.027716033</c:v>
                </c:pt>
                <c:pt idx="567">
                  <c:v>701092.263201881</c:v>
                </c:pt>
                <c:pt idx="568">
                  <c:v>700951.6781853592</c:v>
                </c:pt>
                <c:pt idx="569">
                  <c:v>700817.3858006474</c:v>
                </c:pt>
                <c:pt idx="570">
                  <c:v>701077.5561255234</c:v>
                </c:pt>
                <c:pt idx="571">
                  <c:v>700940.3993861125</c:v>
                </c:pt>
                <c:pt idx="572">
                  <c:v>701154.5088612648</c:v>
                </c:pt>
                <c:pt idx="573">
                  <c:v>700887.4499221279</c:v>
                </c:pt>
                <c:pt idx="574">
                  <c:v>701061.7047672176</c:v>
                </c:pt>
                <c:pt idx="575">
                  <c:v>701096.6772179762</c:v>
                </c:pt>
                <c:pt idx="576">
                  <c:v>701407.5834619818</c:v>
                </c:pt>
                <c:pt idx="577">
                  <c:v>701027.6149536446</c:v>
                </c:pt>
                <c:pt idx="578">
                  <c:v>701088.4345879678</c:v>
                </c:pt>
                <c:pt idx="579">
                  <c:v>701114.4841778537</c:v>
                </c:pt>
                <c:pt idx="580">
                  <c:v>701022.7808984017</c:v>
                </c:pt>
                <c:pt idx="581">
                  <c:v>701182.8632212394</c:v>
                </c:pt>
                <c:pt idx="582">
                  <c:v>701141.862353947</c:v>
                </c:pt>
                <c:pt idx="583">
                  <c:v>700939.7403752978</c:v>
                </c:pt>
                <c:pt idx="584">
                  <c:v>700697.7449293016</c:v>
                </c:pt>
                <c:pt idx="585">
                  <c:v>701138.7693652854</c:v>
                </c:pt>
                <c:pt idx="586">
                  <c:v>701019.1037557912</c:v>
                </c:pt>
                <c:pt idx="587">
                  <c:v>701149.0173273408</c:v>
                </c:pt>
                <c:pt idx="588">
                  <c:v>701062.4372672342</c:v>
                </c:pt>
                <c:pt idx="589">
                  <c:v>700929.2077790096</c:v>
                </c:pt>
                <c:pt idx="590">
                  <c:v>700743.9616277688</c:v>
                </c:pt>
                <c:pt idx="591">
                  <c:v>701145.1662592645</c:v>
                </c:pt>
                <c:pt idx="592">
                  <c:v>701120.659553848</c:v>
                </c:pt>
                <c:pt idx="593">
                  <c:v>700962.3042391958</c:v>
                </c:pt>
                <c:pt idx="594">
                  <c:v>701040.9461436325</c:v>
                </c:pt>
                <c:pt idx="595">
                  <c:v>701180.1054520414</c:v>
                </c:pt>
                <c:pt idx="596">
                  <c:v>700946.9493463353</c:v>
                </c:pt>
                <c:pt idx="597">
                  <c:v>701134.230157941</c:v>
                </c:pt>
                <c:pt idx="598">
                  <c:v>700977.4851852106</c:v>
                </c:pt>
                <c:pt idx="599">
                  <c:v>701257.3288461895</c:v>
                </c:pt>
                <c:pt idx="600">
                  <c:v>701201.6866431348</c:v>
                </c:pt>
                <c:pt idx="601">
                  <c:v>701374.9952837973</c:v>
                </c:pt>
                <c:pt idx="602">
                  <c:v>701264.6861921187</c:v>
                </c:pt>
                <c:pt idx="603">
                  <c:v>701252.7811449961</c:v>
                </c:pt>
                <c:pt idx="604">
                  <c:v>701317.6390710559</c:v>
                </c:pt>
                <c:pt idx="605">
                  <c:v>701206.7589654088</c:v>
                </c:pt>
                <c:pt idx="606">
                  <c:v>701187.1495655231</c:v>
                </c:pt>
                <c:pt idx="607">
                  <c:v>701223.888483949</c:v>
                </c:pt>
                <c:pt idx="608">
                  <c:v>701223.9031741486</c:v>
                </c:pt>
                <c:pt idx="609">
                  <c:v>701256.4211670739</c:v>
                </c:pt>
                <c:pt idx="610">
                  <c:v>701318.244771395</c:v>
                </c:pt>
                <c:pt idx="611">
                  <c:v>701124.5521363458</c:v>
                </c:pt>
                <c:pt idx="612">
                  <c:v>701017.6381542382</c:v>
                </c:pt>
                <c:pt idx="613">
                  <c:v>701052.6102900623</c:v>
                </c:pt>
                <c:pt idx="614">
                  <c:v>701029.9451885292</c:v>
                </c:pt>
                <c:pt idx="615">
                  <c:v>701177.0241882127</c:v>
                </c:pt>
                <c:pt idx="616">
                  <c:v>700978.4896045268</c:v>
                </c:pt>
                <c:pt idx="617">
                  <c:v>700965.226204655</c:v>
                </c:pt>
                <c:pt idx="618">
                  <c:v>701052.5797934633</c:v>
                </c:pt>
                <c:pt idx="619">
                  <c:v>700969.5051237601</c:v>
                </c:pt>
                <c:pt idx="620">
                  <c:v>700931.0440307028</c:v>
                </c:pt>
                <c:pt idx="621">
                  <c:v>701084.7957526705</c:v>
                </c:pt>
                <c:pt idx="622">
                  <c:v>701004.7352212808</c:v>
                </c:pt>
                <c:pt idx="623">
                  <c:v>701069.0003474595</c:v>
                </c:pt>
                <c:pt idx="624">
                  <c:v>700936.0904571416</c:v>
                </c:pt>
                <c:pt idx="625">
                  <c:v>701152.8782136133</c:v>
                </c:pt>
                <c:pt idx="626">
                  <c:v>701054.4856661464</c:v>
                </c:pt>
                <c:pt idx="627">
                  <c:v>700916.9692113608</c:v>
                </c:pt>
                <c:pt idx="628">
                  <c:v>701118.8922532046</c:v>
                </c:pt>
                <c:pt idx="629">
                  <c:v>700897.651213606</c:v>
                </c:pt>
                <c:pt idx="630">
                  <c:v>701007.2381649906</c:v>
                </c:pt>
                <c:pt idx="631">
                  <c:v>701098.2566063748</c:v>
                </c:pt>
                <c:pt idx="632">
                  <c:v>700980.746618455</c:v>
                </c:pt>
                <c:pt idx="633">
                  <c:v>700857.1239989307</c:v>
                </c:pt>
                <c:pt idx="634">
                  <c:v>701081.240112749</c:v>
                </c:pt>
                <c:pt idx="635">
                  <c:v>701147.1945163338</c:v>
                </c:pt>
                <c:pt idx="636">
                  <c:v>701087.1836097158</c:v>
                </c:pt>
                <c:pt idx="637">
                  <c:v>701079.2338571134</c:v>
                </c:pt>
                <c:pt idx="638">
                  <c:v>701071.9338221248</c:v>
                </c:pt>
                <c:pt idx="639">
                  <c:v>701069.8576843274</c:v>
                </c:pt>
                <c:pt idx="640">
                  <c:v>701090.2916400448</c:v>
                </c:pt>
                <c:pt idx="641">
                  <c:v>700946.2532440365</c:v>
                </c:pt>
                <c:pt idx="642">
                  <c:v>701074.1816285591</c:v>
                </c:pt>
                <c:pt idx="643">
                  <c:v>701291.9917817506</c:v>
                </c:pt>
                <c:pt idx="644">
                  <c:v>701158.168784013</c:v>
                </c:pt>
                <c:pt idx="645">
                  <c:v>701027.4052204305</c:v>
                </c:pt>
                <c:pt idx="646">
                  <c:v>701055.9248069252</c:v>
                </c:pt>
                <c:pt idx="647">
                  <c:v>701062.2257535376</c:v>
                </c:pt>
                <c:pt idx="648">
                  <c:v>701169.7545904765</c:v>
                </c:pt>
                <c:pt idx="649">
                  <c:v>701078.3031743394</c:v>
                </c:pt>
                <c:pt idx="650">
                  <c:v>701147.3876135147</c:v>
                </c:pt>
                <c:pt idx="651">
                  <c:v>701066.1359988222</c:v>
                </c:pt>
                <c:pt idx="652">
                  <c:v>701018.233885256</c:v>
                </c:pt>
                <c:pt idx="653">
                  <c:v>701048.3681385984</c:v>
                </c:pt>
                <c:pt idx="654">
                  <c:v>700973.148338087</c:v>
                </c:pt>
                <c:pt idx="655">
                  <c:v>701016.4222418668</c:v>
                </c:pt>
                <c:pt idx="656">
                  <c:v>701037.4891964957</c:v>
                </c:pt>
                <c:pt idx="657">
                  <c:v>701051.3187111098</c:v>
                </c:pt>
                <c:pt idx="658">
                  <c:v>701090.9085440987</c:v>
                </c:pt>
                <c:pt idx="659">
                  <c:v>701090.2928489362</c:v>
                </c:pt>
                <c:pt idx="660">
                  <c:v>701021.8825883125</c:v>
                </c:pt>
                <c:pt idx="661">
                  <c:v>701103.503897298</c:v>
                </c:pt>
                <c:pt idx="662">
                  <c:v>701036.023537979</c:v>
                </c:pt>
                <c:pt idx="663">
                  <c:v>701128.1108216577</c:v>
                </c:pt>
                <c:pt idx="664">
                  <c:v>701155.1243981319</c:v>
                </c:pt>
                <c:pt idx="665">
                  <c:v>701122.8263338449</c:v>
                </c:pt>
                <c:pt idx="666">
                  <c:v>701152.0368383446</c:v>
                </c:pt>
                <c:pt idx="667">
                  <c:v>701057.9382163821</c:v>
                </c:pt>
                <c:pt idx="668">
                  <c:v>701054.7085892966</c:v>
                </c:pt>
                <c:pt idx="669">
                  <c:v>700996.0096431073</c:v>
                </c:pt>
                <c:pt idx="670">
                  <c:v>701077.6678562736</c:v>
                </c:pt>
                <c:pt idx="671">
                  <c:v>701094.8668559866</c:v>
                </c:pt>
                <c:pt idx="672">
                  <c:v>701150.5336790856</c:v>
                </c:pt>
                <c:pt idx="673">
                  <c:v>701105.7967524576</c:v>
                </c:pt>
                <c:pt idx="674">
                  <c:v>701160.7944794445</c:v>
                </c:pt>
                <c:pt idx="675">
                  <c:v>701154.8752297177</c:v>
                </c:pt>
                <c:pt idx="676">
                  <c:v>701169.1265560045</c:v>
                </c:pt>
                <c:pt idx="677">
                  <c:v>701132.3839281333</c:v>
                </c:pt>
                <c:pt idx="678">
                  <c:v>701149.7479619088</c:v>
                </c:pt>
                <c:pt idx="679">
                  <c:v>701171.4271588956</c:v>
                </c:pt>
                <c:pt idx="680">
                  <c:v>701081.7405246965</c:v>
                </c:pt>
                <c:pt idx="681">
                  <c:v>701183.5198416921</c:v>
                </c:pt>
                <c:pt idx="682">
                  <c:v>701162.5201877197</c:v>
                </c:pt>
                <c:pt idx="683">
                  <c:v>701132.6395475856</c:v>
                </c:pt>
                <c:pt idx="684">
                  <c:v>701157.0729699982</c:v>
                </c:pt>
                <c:pt idx="685">
                  <c:v>701204.6517279485</c:v>
                </c:pt>
                <c:pt idx="686">
                  <c:v>701161.6378988749</c:v>
                </c:pt>
                <c:pt idx="687">
                  <c:v>701169.0861454983</c:v>
                </c:pt>
                <c:pt idx="688">
                  <c:v>701258.2090270551</c:v>
                </c:pt>
                <c:pt idx="689">
                  <c:v>701140.7467731145</c:v>
                </c:pt>
                <c:pt idx="690">
                  <c:v>701169.9201131376</c:v>
                </c:pt>
                <c:pt idx="691">
                  <c:v>701216.949169774</c:v>
                </c:pt>
                <c:pt idx="692">
                  <c:v>701186.5314700889</c:v>
                </c:pt>
                <c:pt idx="693">
                  <c:v>701153.4331091341</c:v>
                </c:pt>
                <c:pt idx="694">
                  <c:v>701225.8847071443</c:v>
                </c:pt>
                <c:pt idx="695">
                  <c:v>701162.0757156586</c:v>
                </c:pt>
                <c:pt idx="696">
                  <c:v>701223.6594321314</c:v>
                </c:pt>
                <c:pt idx="697">
                  <c:v>701138.6324298017</c:v>
                </c:pt>
                <c:pt idx="698">
                  <c:v>701096.2982194729</c:v>
                </c:pt>
                <c:pt idx="699">
                  <c:v>701189.7461583159</c:v>
                </c:pt>
                <c:pt idx="700">
                  <c:v>701109.4459943515</c:v>
                </c:pt>
                <c:pt idx="701">
                  <c:v>701172.9365857099</c:v>
                </c:pt>
                <c:pt idx="702">
                  <c:v>701245.6301155314</c:v>
                </c:pt>
                <c:pt idx="703">
                  <c:v>701223.6822879412</c:v>
                </c:pt>
                <c:pt idx="704">
                  <c:v>701164.5055200384</c:v>
                </c:pt>
                <c:pt idx="705">
                  <c:v>701145.4904901442</c:v>
                </c:pt>
                <c:pt idx="706">
                  <c:v>701142.2021665801</c:v>
                </c:pt>
                <c:pt idx="707">
                  <c:v>701141.0193126231</c:v>
                </c:pt>
                <c:pt idx="708">
                  <c:v>701133.6871013494</c:v>
                </c:pt>
                <c:pt idx="709">
                  <c:v>701107.3191221845</c:v>
                </c:pt>
                <c:pt idx="710">
                  <c:v>701199.023012512</c:v>
                </c:pt>
                <c:pt idx="711">
                  <c:v>701140.324959857</c:v>
                </c:pt>
                <c:pt idx="712">
                  <c:v>701051.4279039986</c:v>
                </c:pt>
                <c:pt idx="713">
                  <c:v>701110.7089191248</c:v>
                </c:pt>
                <c:pt idx="714">
                  <c:v>701071.1993524208</c:v>
                </c:pt>
                <c:pt idx="715">
                  <c:v>701063.1620930976</c:v>
                </c:pt>
                <c:pt idx="716">
                  <c:v>700994.3284075366</c:v>
                </c:pt>
                <c:pt idx="717">
                  <c:v>701077.8766800761</c:v>
                </c:pt>
                <c:pt idx="718">
                  <c:v>701136.5467316902</c:v>
                </c:pt>
                <c:pt idx="719">
                  <c:v>701061.4443139622</c:v>
                </c:pt>
                <c:pt idx="720">
                  <c:v>701093.8856124768</c:v>
                </c:pt>
                <c:pt idx="721">
                  <c:v>701077.9323917292</c:v>
                </c:pt>
                <c:pt idx="722">
                  <c:v>701201.2809516892</c:v>
                </c:pt>
                <c:pt idx="723">
                  <c:v>701088.6240411606</c:v>
                </c:pt>
                <c:pt idx="724">
                  <c:v>701026.828949639</c:v>
                </c:pt>
                <c:pt idx="725">
                  <c:v>701031.3488245941</c:v>
                </c:pt>
                <c:pt idx="726">
                  <c:v>701055.4404265302</c:v>
                </c:pt>
                <c:pt idx="727">
                  <c:v>701033.4898852196</c:v>
                </c:pt>
                <c:pt idx="728">
                  <c:v>701065.2698768233</c:v>
                </c:pt>
                <c:pt idx="729">
                  <c:v>701075.4663852199</c:v>
                </c:pt>
                <c:pt idx="730">
                  <c:v>701100.9076489472</c:v>
                </c:pt>
                <c:pt idx="731">
                  <c:v>701075.5140909223</c:v>
                </c:pt>
                <c:pt idx="732">
                  <c:v>700981.0734698137</c:v>
                </c:pt>
                <c:pt idx="733">
                  <c:v>701137.1837789321</c:v>
                </c:pt>
                <c:pt idx="734">
                  <c:v>701109.548735709</c:v>
                </c:pt>
                <c:pt idx="735">
                  <c:v>701111.5837124342</c:v>
                </c:pt>
                <c:pt idx="736">
                  <c:v>701096.4791963384</c:v>
                </c:pt>
                <c:pt idx="737">
                  <c:v>701125.1044013784</c:v>
                </c:pt>
                <c:pt idx="738">
                  <c:v>701115.2214058958</c:v>
                </c:pt>
                <c:pt idx="739">
                  <c:v>701126.0982348738</c:v>
                </c:pt>
                <c:pt idx="740">
                  <c:v>701112.4381702414</c:v>
                </c:pt>
                <c:pt idx="741">
                  <c:v>701153.3168552521</c:v>
                </c:pt>
                <c:pt idx="742">
                  <c:v>701159.305967174</c:v>
                </c:pt>
                <c:pt idx="743">
                  <c:v>701136.8762930663</c:v>
                </c:pt>
                <c:pt idx="744">
                  <c:v>701162.0896356574</c:v>
                </c:pt>
                <c:pt idx="745">
                  <c:v>701187.4511697508</c:v>
                </c:pt>
                <c:pt idx="746">
                  <c:v>701151.5621596884</c:v>
                </c:pt>
                <c:pt idx="747">
                  <c:v>701199.8318344373</c:v>
                </c:pt>
                <c:pt idx="748">
                  <c:v>701178.697599555</c:v>
                </c:pt>
                <c:pt idx="749">
                  <c:v>701167.8054622908</c:v>
                </c:pt>
                <c:pt idx="750">
                  <c:v>701120.5091064435</c:v>
                </c:pt>
                <c:pt idx="751">
                  <c:v>701177.4270753666</c:v>
                </c:pt>
                <c:pt idx="752">
                  <c:v>701156.37328113</c:v>
                </c:pt>
                <c:pt idx="753">
                  <c:v>701187.9008656405</c:v>
                </c:pt>
                <c:pt idx="754">
                  <c:v>701190.5179850145</c:v>
                </c:pt>
                <c:pt idx="755">
                  <c:v>701180.1420348739</c:v>
                </c:pt>
                <c:pt idx="756">
                  <c:v>701193.6467478364</c:v>
                </c:pt>
                <c:pt idx="757">
                  <c:v>701185.6186518854</c:v>
                </c:pt>
                <c:pt idx="758">
                  <c:v>701187.9325804535</c:v>
                </c:pt>
                <c:pt idx="759">
                  <c:v>701179.5751091482</c:v>
                </c:pt>
                <c:pt idx="760">
                  <c:v>701186.871837902</c:v>
                </c:pt>
                <c:pt idx="761">
                  <c:v>701129.7264883027</c:v>
                </c:pt>
                <c:pt idx="762">
                  <c:v>701106.1660342939</c:v>
                </c:pt>
                <c:pt idx="763">
                  <c:v>701170.5459125253</c:v>
                </c:pt>
                <c:pt idx="764">
                  <c:v>701133.0649401274</c:v>
                </c:pt>
                <c:pt idx="765">
                  <c:v>701141.7291519407</c:v>
                </c:pt>
                <c:pt idx="766">
                  <c:v>701128.4312028217</c:v>
                </c:pt>
                <c:pt idx="767">
                  <c:v>701085.5867340557</c:v>
                </c:pt>
                <c:pt idx="768">
                  <c:v>701125.2022160669</c:v>
                </c:pt>
                <c:pt idx="769">
                  <c:v>701123.6628317473</c:v>
                </c:pt>
                <c:pt idx="770">
                  <c:v>701111.1429258829</c:v>
                </c:pt>
                <c:pt idx="771">
                  <c:v>701138.2376330475</c:v>
                </c:pt>
                <c:pt idx="772">
                  <c:v>701141.8540394596</c:v>
                </c:pt>
                <c:pt idx="773">
                  <c:v>701168.082277084</c:v>
                </c:pt>
                <c:pt idx="774">
                  <c:v>701121.2553819257</c:v>
                </c:pt>
                <c:pt idx="775">
                  <c:v>701100.8504610817</c:v>
                </c:pt>
                <c:pt idx="776">
                  <c:v>701127.7602502742</c:v>
                </c:pt>
                <c:pt idx="777">
                  <c:v>701148.7883011959</c:v>
                </c:pt>
                <c:pt idx="778">
                  <c:v>701166.6974667269</c:v>
                </c:pt>
                <c:pt idx="779">
                  <c:v>701176.5023804334</c:v>
                </c:pt>
                <c:pt idx="780">
                  <c:v>701128.1648093861</c:v>
                </c:pt>
                <c:pt idx="781">
                  <c:v>701086.8513633906</c:v>
                </c:pt>
                <c:pt idx="782">
                  <c:v>701155.1006846461</c:v>
                </c:pt>
                <c:pt idx="783">
                  <c:v>701144.9927061733</c:v>
                </c:pt>
                <c:pt idx="784">
                  <c:v>701163.3293351234</c:v>
                </c:pt>
                <c:pt idx="785">
                  <c:v>701146.2970390115</c:v>
                </c:pt>
                <c:pt idx="786">
                  <c:v>701153.5726202592</c:v>
                </c:pt>
                <c:pt idx="787">
                  <c:v>701131.0464845278</c:v>
                </c:pt>
                <c:pt idx="788">
                  <c:v>701157.3771754412</c:v>
                </c:pt>
                <c:pt idx="789">
                  <c:v>701150.3757645634</c:v>
                </c:pt>
                <c:pt idx="790">
                  <c:v>701146.7722001644</c:v>
                </c:pt>
                <c:pt idx="791">
                  <c:v>701150.3464437356</c:v>
                </c:pt>
                <c:pt idx="792">
                  <c:v>701147.2206910991</c:v>
                </c:pt>
                <c:pt idx="793">
                  <c:v>701146.7693573</c:v>
                </c:pt>
                <c:pt idx="794">
                  <c:v>701154.3065938398</c:v>
                </c:pt>
                <c:pt idx="795">
                  <c:v>701139.6446315259</c:v>
                </c:pt>
                <c:pt idx="796">
                  <c:v>701159.2805114726</c:v>
                </c:pt>
                <c:pt idx="797">
                  <c:v>701163.5859961396</c:v>
                </c:pt>
                <c:pt idx="798">
                  <c:v>701135.8616788401</c:v>
                </c:pt>
                <c:pt idx="799">
                  <c:v>701128.2822534731</c:v>
                </c:pt>
                <c:pt idx="800">
                  <c:v>701103.4147649867</c:v>
                </c:pt>
                <c:pt idx="801">
                  <c:v>701137.2249723631</c:v>
                </c:pt>
                <c:pt idx="802">
                  <c:v>701147.7194031716</c:v>
                </c:pt>
                <c:pt idx="803">
                  <c:v>701134.3755332686</c:v>
                </c:pt>
                <c:pt idx="804">
                  <c:v>701112.2791397372</c:v>
                </c:pt>
                <c:pt idx="805">
                  <c:v>701139.4998224473</c:v>
                </c:pt>
                <c:pt idx="806">
                  <c:v>701125.3908865132</c:v>
                </c:pt>
                <c:pt idx="807">
                  <c:v>701140.8845299098</c:v>
                </c:pt>
                <c:pt idx="808">
                  <c:v>701133.449428215</c:v>
                </c:pt>
                <c:pt idx="809">
                  <c:v>701127.7662754435</c:v>
                </c:pt>
                <c:pt idx="810">
                  <c:v>701148.2102126837</c:v>
                </c:pt>
                <c:pt idx="811">
                  <c:v>701148.9250072183</c:v>
                </c:pt>
                <c:pt idx="812">
                  <c:v>701150.9601559294</c:v>
                </c:pt>
                <c:pt idx="813">
                  <c:v>701167.3323348805</c:v>
                </c:pt>
                <c:pt idx="814">
                  <c:v>701166.3473758927</c:v>
                </c:pt>
                <c:pt idx="815">
                  <c:v>701175.9843285014</c:v>
                </c:pt>
                <c:pt idx="816">
                  <c:v>701158.001712616</c:v>
                </c:pt>
                <c:pt idx="817">
                  <c:v>701170.9339707393</c:v>
                </c:pt>
                <c:pt idx="818">
                  <c:v>701182.7786725882</c:v>
                </c:pt>
                <c:pt idx="819">
                  <c:v>701185.4334010194</c:v>
                </c:pt>
                <c:pt idx="820">
                  <c:v>701189.3770029645</c:v>
                </c:pt>
                <c:pt idx="821">
                  <c:v>701190.7708578593</c:v>
                </c:pt>
                <c:pt idx="822">
                  <c:v>701194.5997794893</c:v>
                </c:pt>
                <c:pt idx="823">
                  <c:v>701196.955747398</c:v>
                </c:pt>
                <c:pt idx="824">
                  <c:v>701176.8749464737</c:v>
                </c:pt>
                <c:pt idx="825">
                  <c:v>701183.5309744501</c:v>
                </c:pt>
                <c:pt idx="826">
                  <c:v>701147.4329141526</c:v>
                </c:pt>
                <c:pt idx="827">
                  <c:v>701188.6597555822</c:v>
                </c:pt>
                <c:pt idx="828">
                  <c:v>701187.301384691</c:v>
                </c:pt>
                <c:pt idx="829">
                  <c:v>701178.6278096347</c:v>
                </c:pt>
                <c:pt idx="830">
                  <c:v>701171.7965504958</c:v>
                </c:pt>
                <c:pt idx="831">
                  <c:v>701167.4690202763</c:v>
                </c:pt>
                <c:pt idx="832">
                  <c:v>701145.9140323508</c:v>
                </c:pt>
                <c:pt idx="833">
                  <c:v>701157.4546801446</c:v>
                </c:pt>
                <c:pt idx="834">
                  <c:v>701146.3808234079</c:v>
                </c:pt>
                <c:pt idx="835">
                  <c:v>701154.2741639048</c:v>
                </c:pt>
                <c:pt idx="836">
                  <c:v>701141.8378536017</c:v>
                </c:pt>
                <c:pt idx="837">
                  <c:v>701142.0167357421</c:v>
                </c:pt>
                <c:pt idx="838">
                  <c:v>701151.6851581315</c:v>
                </c:pt>
                <c:pt idx="839">
                  <c:v>701157.117035998</c:v>
                </c:pt>
                <c:pt idx="840">
                  <c:v>701144.9285628385</c:v>
                </c:pt>
                <c:pt idx="841">
                  <c:v>701144.93466268</c:v>
                </c:pt>
                <c:pt idx="842">
                  <c:v>701134.9354065099</c:v>
                </c:pt>
                <c:pt idx="843">
                  <c:v>701141.7988482846</c:v>
                </c:pt>
                <c:pt idx="844">
                  <c:v>701151.87213523</c:v>
                </c:pt>
                <c:pt idx="845">
                  <c:v>701146.7224436558</c:v>
                </c:pt>
                <c:pt idx="846">
                  <c:v>701147.3985296475</c:v>
                </c:pt>
                <c:pt idx="847">
                  <c:v>701149.7876928819</c:v>
                </c:pt>
                <c:pt idx="848">
                  <c:v>701137.4639408363</c:v>
                </c:pt>
                <c:pt idx="849">
                  <c:v>701150.429347622</c:v>
                </c:pt>
                <c:pt idx="850">
                  <c:v>701130.3549909679</c:v>
                </c:pt>
                <c:pt idx="851">
                  <c:v>701142.2240892089</c:v>
                </c:pt>
                <c:pt idx="852">
                  <c:v>701124.0923591265</c:v>
                </c:pt>
                <c:pt idx="853">
                  <c:v>701142.8378832502</c:v>
                </c:pt>
                <c:pt idx="854">
                  <c:v>701161.8315569564</c:v>
                </c:pt>
                <c:pt idx="855">
                  <c:v>701132.878220328</c:v>
                </c:pt>
                <c:pt idx="856">
                  <c:v>701109.8162336643</c:v>
                </c:pt>
                <c:pt idx="857">
                  <c:v>701102.6335081131</c:v>
                </c:pt>
                <c:pt idx="858">
                  <c:v>701107.1978233117</c:v>
                </c:pt>
                <c:pt idx="859">
                  <c:v>701102.8486300271</c:v>
                </c:pt>
                <c:pt idx="860">
                  <c:v>701100.2238294283</c:v>
                </c:pt>
                <c:pt idx="861">
                  <c:v>701103.8695423924</c:v>
                </c:pt>
                <c:pt idx="862">
                  <c:v>701102.8172224908</c:v>
                </c:pt>
                <c:pt idx="863">
                  <c:v>701103.8555080498</c:v>
                </c:pt>
                <c:pt idx="864">
                  <c:v>701101.1546712032</c:v>
                </c:pt>
                <c:pt idx="865">
                  <c:v>701105.7000016434</c:v>
                </c:pt>
                <c:pt idx="866">
                  <c:v>701131.1619188793</c:v>
                </c:pt>
                <c:pt idx="867">
                  <c:v>701142.8756320167</c:v>
                </c:pt>
                <c:pt idx="868">
                  <c:v>701153.8436593738</c:v>
                </c:pt>
                <c:pt idx="869">
                  <c:v>701153.8716137493</c:v>
                </c:pt>
                <c:pt idx="870">
                  <c:v>701140.791485424</c:v>
                </c:pt>
                <c:pt idx="871">
                  <c:v>701145.0759827655</c:v>
                </c:pt>
                <c:pt idx="872">
                  <c:v>701133.2616381138</c:v>
                </c:pt>
                <c:pt idx="873">
                  <c:v>701130.4562360183</c:v>
                </c:pt>
                <c:pt idx="874">
                  <c:v>701128.6454576384</c:v>
                </c:pt>
                <c:pt idx="875">
                  <c:v>701133.1196503136</c:v>
                </c:pt>
                <c:pt idx="876">
                  <c:v>701156.161464476</c:v>
                </c:pt>
                <c:pt idx="877">
                  <c:v>701139.6016515177</c:v>
                </c:pt>
                <c:pt idx="878">
                  <c:v>701152.3309593144</c:v>
                </c:pt>
                <c:pt idx="879">
                  <c:v>701128.3898161593</c:v>
                </c:pt>
                <c:pt idx="880">
                  <c:v>701138.4652781319</c:v>
                </c:pt>
                <c:pt idx="881">
                  <c:v>701139.9820013022</c:v>
                </c:pt>
                <c:pt idx="882">
                  <c:v>701127.9254571312</c:v>
                </c:pt>
                <c:pt idx="883">
                  <c:v>701132.4256267794</c:v>
                </c:pt>
                <c:pt idx="884">
                  <c:v>701102.9657347592</c:v>
                </c:pt>
                <c:pt idx="885">
                  <c:v>701135.0291457375</c:v>
                </c:pt>
                <c:pt idx="886">
                  <c:v>701129.7604946299</c:v>
                </c:pt>
                <c:pt idx="887">
                  <c:v>701125.1798622151</c:v>
                </c:pt>
                <c:pt idx="888">
                  <c:v>701123.4031377829</c:v>
                </c:pt>
                <c:pt idx="889">
                  <c:v>701139.2448879689</c:v>
                </c:pt>
                <c:pt idx="890">
                  <c:v>701135.8344456766</c:v>
                </c:pt>
                <c:pt idx="891">
                  <c:v>701137.6554207234</c:v>
                </c:pt>
                <c:pt idx="892">
                  <c:v>701139.7236888823</c:v>
                </c:pt>
                <c:pt idx="893">
                  <c:v>701135.9777710399</c:v>
                </c:pt>
                <c:pt idx="894">
                  <c:v>701132.2696011137</c:v>
                </c:pt>
                <c:pt idx="895">
                  <c:v>701114.376443999</c:v>
                </c:pt>
                <c:pt idx="896">
                  <c:v>701132.8347624249</c:v>
                </c:pt>
                <c:pt idx="897">
                  <c:v>701132.9975661297</c:v>
                </c:pt>
                <c:pt idx="898">
                  <c:v>701138.2633403603</c:v>
                </c:pt>
                <c:pt idx="899">
                  <c:v>701124.6913869323</c:v>
                </c:pt>
                <c:pt idx="900">
                  <c:v>701124.9878547394</c:v>
                </c:pt>
                <c:pt idx="901">
                  <c:v>701127.9675734445</c:v>
                </c:pt>
                <c:pt idx="902">
                  <c:v>701121.4374875498</c:v>
                </c:pt>
                <c:pt idx="903">
                  <c:v>701138.712813848</c:v>
                </c:pt>
                <c:pt idx="904">
                  <c:v>701125.5829930159</c:v>
                </c:pt>
                <c:pt idx="905">
                  <c:v>701135.0659964379</c:v>
                </c:pt>
                <c:pt idx="906">
                  <c:v>701133.4048948511</c:v>
                </c:pt>
                <c:pt idx="907">
                  <c:v>701134.4292241915</c:v>
                </c:pt>
                <c:pt idx="908">
                  <c:v>701135.9015871669</c:v>
                </c:pt>
                <c:pt idx="909">
                  <c:v>701129.8406943496</c:v>
                </c:pt>
                <c:pt idx="910">
                  <c:v>701125.1470789278</c:v>
                </c:pt>
                <c:pt idx="911">
                  <c:v>701116.3930886924</c:v>
                </c:pt>
                <c:pt idx="912">
                  <c:v>701117.2050226738</c:v>
                </c:pt>
                <c:pt idx="913">
                  <c:v>701116.9574296579</c:v>
                </c:pt>
                <c:pt idx="914">
                  <c:v>701116.754662932</c:v>
                </c:pt>
                <c:pt idx="915">
                  <c:v>701128.2879832493</c:v>
                </c:pt>
                <c:pt idx="916">
                  <c:v>701118.7735248125</c:v>
                </c:pt>
                <c:pt idx="917">
                  <c:v>701117.1002390353</c:v>
                </c:pt>
                <c:pt idx="918">
                  <c:v>701114.9645830627</c:v>
                </c:pt>
                <c:pt idx="919">
                  <c:v>701108.71344111</c:v>
                </c:pt>
                <c:pt idx="920">
                  <c:v>701107.5394222811</c:v>
                </c:pt>
                <c:pt idx="921">
                  <c:v>701105.3387996242</c:v>
                </c:pt>
                <c:pt idx="922">
                  <c:v>701105.3806741149</c:v>
                </c:pt>
                <c:pt idx="923">
                  <c:v>701108.4453640869</c:v>
                </c:pt>
                <c:pt idx="924">
                  <c:v>701104.7831015192</c:v>
                </c:pt>
                <c:pt idx="925">
                  <c:v>701091.572411579</c:v>
                </c:pt>
                <c:pt idx="926">
                  <c:v>701092.7908992601</c:v>
                </c:pt>
                <c:pt idx="927">
                  <c:v>701099.9793090394</c:v>
                </c:pt>
                <c:pt idx="928">
                  <c:v>701089.2264991492</c:v>
                </c:pt>
                <c:pt idx="929">
                  <c:v>701100.8799020533</c:v>
                </c:pt>
                <c:pt idx="930">
                  <c:v>701099.1918092296</c:v>
                </c:pt>
                <c:pt idx="931">
                  <c:v>701115.3533115066</c:v>
                </c:pt>
                <c:pt idx="932">
                  <c:v>701113.7785596318</c:v>
                </c:pt>
                <c:pt idx="933">
                  <c:v>701118.9536159263</c:v>
                </c:pt>
                <c:pt idx="934">
                  <c:v>701112.9184090556</c:v>
                </c:pt>
                <c:pt idx="935">
                  <c:v>701111.8939320304</c:v>
                </c:pt>
                <c:pt idx="936">
                  <c:v>701113.217794018</c:v>
                </c:pt>
                <c:pt idx="937">
                  <c:v>701106.0681921609</c:v>
                </c:pt>
                <c:pt idx="938">
                  <c:v>701117.1970678645</c:v>
                </c:pt>
                <c:pt idx="939">
                  <c:v>701116.0080670876</c:v>
                </c:pt>
                <c:pt idx="940">
                  <c:v>701112.2765313347</c:v>
                </c:pt>
                <c:pt idx="941">
                  <c:v>701108.2462211569</c:v>
                </c:pt>
                <c:pt idx="942">
                  <c:v>701120.8329344171</c:v>
                </c:pt>
                <c:pt idx="943">
                  <c:v>701132.3482080799</c:v>
                </c:pt>
                <c:pt idx="944">
                  <c:v>701123.6730087497</c:v>
                </c:pt>
                <c:pt idx="945">
                  <c:v>701132.1734462554</c:v>
                </c:pt>
                <c:pt idx="946">
                  <c:v>701132.9104818105</c:v>
                </c:pt>
                <c:pt idx="947">
                  <c:v>701130.9513095588</c:v>
                </c:pt>
                <c:pt idx="948">
                  <c:v>701130.4767953341</c:v>
                </c:pt>
                <c:pt idx="949">
                  <c:v>701136.2827219117</c:v>
                </c:pt>
                <c:pt idx="950">
                  <c:v>701132.451443385</c:v>
                </c:pt>
                <c:pt idx="951">
                  <c:v>701143.2290625826</c:v>
                </c:pt>
                <c:pt idx="952">
                  <c:v>701133.2988049535</c:v>
                </c:pt>
                <c:pt idx="953">
                  <c:v>701130.9641827408</c:v>
                </c:pt>
                <c:pt idx="954">
                  <c:v>701131.0033946404</c:v>
                </c:pt>
                <c:pt idx="955">
                  <c:v>701130.8272321093</c:v>
                </c:pt>
                <c:pt idx="956">
                  <c:v>701138.3140239946</c:v>
                </c:pt>
                <c:pt idx="957">
                  <c:v>701149.4410813752</c:v>
                </c:pt>
                <c:pt idx="958">
                  <c:v>701131.1984775092</c:v>
                </c:pt>
                <c:pt idx="959">
                  <c:v>701127.4222828014</c:v>
                </c:pt>
                <c:pt idx="960">
                  <c:v>701131.0329032618</c:v>
                </c:pt>
                <c:pt idx="961">
                  <c:v>701129.6330326996</c:v>
                </c:pt>
                <c:pt idx="962">
                  <c:v>701132.1801508029</c:v>
                </c:pt>
                <c:pt idx="963">
                  <c:v>701134.9218651529</c:v>
                </c:pt>
                <c:pt idx="964">
                  <c:v>701129.8463876239</c:v>
                </c:pt>
                <c:pt idx="965">
                  <c:v>701123.154142956</c:v>
                </c:pt>
                <c:pt idx="966">
                  <c:v>701134.8828699251</c:v>
                </c:pt>
                <c:pt idx="967">
                  <c:v>701129.0004703631</c:v>
                </c:pt>
                <c:pt idx="968">
                  <c:v>701130.044062043</c:v>
                </c:pt>
                <c:pt idx="969">
                  <c:v>701128.4261707781</c:v>
                </c:pt>
                <c:pt idx="970">
                  <c:v>701126.8836366785</c:v>
                </c:pt>
                <c:pt idx="971">
                  <c:v>701123.0239152467</c:v>
                </c:pt>
                <c:pt idx="972">
                  <c:v>701125.1487493243</c:v>
                </c:pt>
                <c:pt idx="973">
                  <c:v>701124.6264871713</c:v>
                </c:pt>
                <c:pt idx="974">
                  <c:v>701122.0003052466</c:v>
                </c:pt>
                <c:pt idx="975">
                  <c:v>701125.6852789394</c:v>
                </c:pt>
                <c:pt idx="976">
                  <c:v>701118.2691069483</c:v>
                </c:pt>
                <c:pt idx="977">
                  <c:v>701122.3367164014</c:v>
                </c:pt>
                <c:pt idx="978">
                  <c:v>701119.350263052</c:v>
                </c:pt>
                <c:pt idx="979">
                  <c:v>701124.1011120203</c:v>
                </c:pt>
                <c:pt idx="980">
                  <c:v>701124.867247795</c:v>
                </c:pt>
                <c:pt idx="981">
                  <c:v>701121.2987763742</c:v>
                </c:pt>
                <c:pt idx="982">
                  <c:v>701121.2052404992</c:v>
                </c:pt>
                <c:pt idx="983">
                  <c:v>701117.5436022483</c:v>
                </c:pt>
                <c:pt idx="984">
                  <c:v>701125.0675392742</c:v>
                </c:pt>
                <c:pt idx="985">
                  <c:v>701124.7114006442</c:v>
                </c:pt>
                <c:pt idx="986">
                  <c:v>701122.8325363854</c:v>
                </c:pt>
                <c:pt idx="987">
                  <c:v>701123.9892193982</c:v>
                </c:pt>
                <c:pt idx="988">
                  <c:v>701124.4185247566</c:v>
                </c:pt>
                <c:pt idx="989">
                  <c:v>701123.8367936015</c:v>
                </c:pt>
                <c:pt idx="990">
                  <c:v>701123.9988087695</c:v>
                </c:pt>
                <c:pt idx="991">
                  <c:v>701123.2641258677</c:v>
                </c:pt>
                <c:pt idx="992">
                  <c:v>701120.26666383</c:v>
                </c:pt>
                <c:pt idx="993">
                  <c:v>701122.3566620771</c:v>
                </c:pt>
                <c:pt idx="994">
                  <c:v>701126.869895185</c:v>
                </c:pt>
                <c:pt idx="995">
                  <c:v>701121.970972569</c:v>
                </c:pt>
                <c:pt idx="996">
                  <c:v>701122.1860057798</c:v>
                </c:pt>
                <c:pt idx="997">
                  <c:v>701121.1064498336</c:v>
                </c:pt>
                <c:pt idx="998">
                  <c:v>701127.5052590086</c:v>
                </c:pt>
                <c:pt idx="999">
                  <c:v>701127.1027056373</c:v>
                </c:pt>
                <c:pt idx="1000">
                  <c:v>701124.6457634082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2761837.994741818</c:v>
                </c:pt>
                <c:pt idx="1">
                  <c:v>6745141.30251662</c:v>
                </c:pt>
                <c:pt idx="2">
                  <c:v>6507512.064630905</c:v>
                </c:pt>
                <c:pt idx="3">
                  <c:v>6334383.727167957</c:v>
                </c:pt>
                <c:pt idx="4">
                  <c:v>6286422.737234973</c:v>
                </c:pt>
                <c:pt idx="5">
                  <c:v>6205016.15089679</c:v>
                </c:pt>
                <c:pt idx="6">
                  <c:v>6161860.612228444</c:v>
                </c:pt>
                <c:pt idx="7">
                  <c:v>6082817.440331345</c:v>
                </c:pt>
                <c:pt idx="8">
                  <c:v>6040858.262662235</c:v>
                </c:pt>
                <c:pt idx="9">
                  <c:v>5961746.121520801</c:v>
                </c:pt>
                <c:pt idx="10">
                  <c:v>5919987.357153037</c:v>
                </c:pt>
                <c:pt idx="11">
                  <c:v>5840126.533532742</c:v>
                </c:pt>
                <c:pt idx="12">
                  <c:v>5798195.500354114</c:v>
                </c:pt>
                <c:pt idx="13">
                  <c:v>5717362.023165602</c:v>
                </c:pt>
                <c:pt idx="14">
                  <c:v>5675097.142404824</c:v>
                </c:pt>
                <c:pt idx="15">
                  <c:v>5593221.42586346</c:v>
                </c:pt>
                <c:pt idx="16">
                  <c:v>5550546.430672216</c:v>
                </c:pt>
                <c:pt idx="17">
                  <c:v>5467616.775916726</c:v>
                </c:pt>
                <c:pt idx="18">
                  <c:v>5424493.016631408</c:v>
                </c:pt>
                <c:pt idx="19">
                  <c:v>5340518.488199725</c:v>
                </c:pt>
                <c:pt idx="20">
                  <c:v>5296924.069411541</c:v>
                </c:pt>
                <c:pt idx="21">
                  <c:v>5211918.367893667</c:v>
                </c:pt>
                <c:pt idx="22">
                  <c:v>5167837.977328276</c:v>
                </c:pt>
                <c:pt idx="23">
                  <c:v>5081811.710523181</c:v>
                </c:pt>
                <c:pt idx="24">
                  <c:v>5037231.139686338</c:v>
                </c:pt>
                <c:pt idx="25">
                  <c:v>4950187.682983042</c:v>
                </c:pt>
                <c:pt idx="26">
                  <c:v>4905090.512518512</c:v>
                </c:pt>
                <c:pt idx="27">
                  <c:v>4817023.392046658</c:v>
                </c:pt>
                <c:pt idx="28">
                  <c:v>4769907.539490707</c:v>
                </c:pt>
                <c:pt idx="29">
                  <c:v>4677840.159312035</c:v>
                </c:pt>
                <c:pt idx="30">
                  <c:v>4628540.240068671</c:v>
                </c:pt>
                <c:pt idx="31">
                  <c:v>4532195.020419516</c:v>
                </c:pt>
                <c:pt idx="32">
                  <c:v>4335632.647003429</c:v>
                </c:pt>
                <c:pt idx="33">
                  <c:v>4231911.430658559</c:v>
                </c:pt>
                <c:pt idx="34">
                  <c:v>4148053.132785188</c:v>
                </c:pt>
                <c:pt idx="35">
                  <c:v>4132553.792334146</c:v>
                </c:pt>
                <c:pt idx="36">
                  <c:v>4131956.354846346</c:v>
                </c:pt>
                <c:pt idx="37">
                  <c:v>4090768.371956252</c:v>
                </c:pt>
                <c:pt idx="38">
                  <c:v>4089882.272043618</c:v>
                </c:pt>
                <c:pt idx="39">
                  <c:v>4054822.597810254</c:v>
                </c:pt>
                <c:pt idx="40">
                  <c:v>4053730.162590203</c:v>
                </c:pt>
                <c:pt idx="41">
                  <c:v>4019755.240470805</c:v>
                </c:pt>
                <c:pt idx="42">
                  <c:v>4018505.969768653</c:v>
                </c:pt>
                <c:pt idx="43">
                  <c:v>3984844.365320962</c:v>
                </c:pt>
                <c:pt idx="44">
                  <c:v>3983465.232488621</c:v>
                </c:pt>
                <c:pt idx="45">
                  <c:v>3949749.65477073</c:v>
                </c:pt>
                <c:pt idx="46">
                  <c:v>3948258.053610092</c:v>
                </c:pt>
                <c:pt idx="47">
                  <c:v>3914341.657650289</c:v>
                </c:pt>
                <c:pt idx="48">
                  <c:v>3912765.655987055</c:v>
                </c:pt>
                <c:pt idx="49">
                  <c:v>3878691.168793094</c:v>
                </c:pt>
                <c:pt idx="50">
                  <c:v>3877046.608084681</c:v>
                </c:pt>
                <c:pt idx="51">
                  <c:v>3842808.490058861</c:v>
                </c:pt>
                <c:pt idx="52">
                  <c:v>3841103.289342822</c:v>
                </c:pt>
                <c:pt idx="53">
                  <c:v>3806735.803110961</c:v>
                </c:pt>
                <c:pt idx="54">
                  <c:v>3804988.486309771</c:v>
                </c:pt>
                <c:pt idx="55">
                  <c:v>3770656.146950098</c:v>
                </c:pt>
                <c:pt idx="56">
                  <c:v>3768878.472243671</c:v>
                </c:pt>
                <c:pt idx="57">
                  <c:v>3734719.099659509</c:v>
                </c:pt>
                <c:pt idx="58">
                  <c:v>3732773.928246432</c:v>
                </c:pt>
                <c:pt idx="59">
                  <c:v>3699095.748490976</c:v>
                </c:pt>
                <c:pt idx="60">
                  <c:v>3697083.371503319</c:v>
                </c:pt>
                <c:pt idx="61">
                  <c:v>3664592.393245997</c:v>
                </c:pt>
                <c:pt idx="62">
                  <c:v>3657157.63922034</c:v>
                </c:pt>
                <c:pt idx="63">
                  <c:v>3584261.495361465</c:v>
                </c:pt>
                <c:pt idx="64">
                  <c:v>3539246.940117199</c:v>
                </c:pt>
                <c:pt idx="65">
                  <c:v>3504932.660739943</c:v>
                </c:pt>
                <c:pt idx="66">
                  <c:v>3469776.992553421</c:v>
                </c:pt>
                <c:pt idx="67">
                  <c:v>3463303.71285334</c:v>
                </c:pt>
                <c:pt idx="68">
                  <c:v>3466513.732440141</c:v>
                </c:pt>
                <c:pt idx="69">
                  <c:v>3445086.062056676</c:v>
                </c:pt>
                <c:pt idx="70">
                  <c:v>3445082.847550627</c:v>
                </c:pt>
                <c:pt idx="71">
                  <c:v>3430669.680911244</c:v>
                </c:pt>
                <c:pt idx="72">
                  <c:v>3430826.484610651</c:v>
                </c:pt>
                <c:pt idx="73">
                  <c:v>3414699.792678645</c:v>
                </c:pt>
                <c:pt idx="74">
                  <c:v>3414953.227240388</c:v>
                </c:pt>
                <c:pt idx="75">
                  <c:v>3397326.365209115</c:v>
                </c:pt>
                <c:pt idx="76">
                  <c:v>3397631.142381635</c:v>
                </c:pt>
                <c:pt idx="77">
                  <c:v>3378798.525256842</c:v>
                </c:pt>
                <c:pt idx="78">
                  <c:v>3379117.578222903</c:v>
                </c:pt>
                <c:pt idx="79">
                  <c:v>3359396.409715755</c:v>
                </c:pt>
                <c:pt idx="80">
                  <c:v>3350986.303942279</c:v>
                </c:pt>
                <c:pt idx="81">
                  <c:v>3351286.640841593</c:v>
                </c:pt>
                <c:pt idx="82">
                  <c:v>3333315.728818452</c:v>
                </c:pt>
                <c:pt idx="83">
                  <c:v>3333544.481571163</c:v>
                </c:pt>
                <c:pt idx="84">
                  <c:v>3313258.750361629</c:v>
                </c:pt>
                <c:pt idx="85">
                  <c:v>3293257.201574142</c:v>
                </c:pt>
                <c:pt idx="86">
                  <c:v>3285008.531921748</c:v>
                </c:pt>
                <c:pt idx="87">
                  <c:v>3285143.200177918</c:v>
                </c:pt>
                <c:pt idx="88">
                  <c:v>3267511.778826637</c:v>
                </c:pt>
                <c:pt idx="89">
                  <c:v>3248776.881383045</c:v>
                </c:pt>
                <c:pt idx="90">
                  <c:v>3241116.031752355</c:v>
                </c:pt>
                <c:pt idx="91">
                  <c:v>3241037.63500565</c:v>
                </c:pt>
                <c:pt idx="92">
                  <c:v>3225354.72067972</c:v>
                </c:pt>
                <c:pt idx="93">
                  <c:v>3208675.586935578</c:v>
                </c:pt>
                <c:pt idx="94">
                  <c:v>3181431.792996454</c:v>
                </c:pt>
                <c:pt idx="95">
                  <c:v>3161343.140179901</c:v>
                </c:pt>
                <c:pt idx="96">
                  <c:v>3143409.57776584</c:v>
                </c:pt>
                <c:pt idx="97">
                  <c:v>3127463.5531784</c:v>
                </c:pt>
                <c:pt idx="98">
                  <c:v>3117088.15618005</c:v>
                </c:pt>
                <c:pt idx="99">
                  <c:v>3117579.54148607</c:v>
                </c:pt>
                <c:pt idx="100">
                  <c:v>3111214.064681214</c:v>
                </c:pt>
                <c:pt idx="101">
                  <c:v>3112552.588846727</c:v>
                </c:pt>
                <c:pt idx="102">
                  <c:v>3100013.03978273</c:v>
                </c:pt>
                <c:pt idx="103">
                  <c:v>3091329.159149464</c:v>
                </c:pt>
                <c:pt idx="104">
                  <c:v>3092745.24927538</c:v>
                </c:pt>
                <c:pt idx="105">
                  <c:v>3081602.216504652</c:v>
                </c:pt>
                <c:pt idx="106">
                  <c:v>3080428.116444227</c:v>
                </c:pt>
                <c:pt idx="107">
                  <c:v>3081839.028476176</c:v>
                </c:pt>
                <c:pt idx="108">
                  <c:v>3069408.368827166</c:v>
                </c:pt>
                <c:pt idx="109">
                  <c:v>3058257.682514295</c:v>
                </c:pt>
                <c:pt idx="110">
                  <c:v>3056249.110038335</c:v>
                </c:pt>
                <c:pt idx="111">
                  <c:v>3055656.638860407</c:v>
                </c:pt>
                <c:pt idx="112">
                  <c:v>3043407.586774274</c:v>
                </c:pt>
                <c:pt idx="113">
                  <c:v>3041143.471994882</c:v>
                </c:pt>
                <c:pt idx="114">
                  <c:v>3042328.508735288</c:v>
                </c:pt>
                <c:pt idx="115">
                  <c:v>3029527.225431563</c:v>
                </c:pt>
                <c:pt idx="116">
                  <c:v>3017566.986941875</c:v>
                </c:pt>
                <c:pt idx="117">
                  <c:v>3005777.859875068</c:v>
                </c:pt>
                <c:pt idx="118">
                  <c:v>3002195.794038732</c:v>
                </c:pt>
                <c:pt idx="119">
                  <c:v>3003196.887073568</c:v>
                </c:pt>
                <c:pt idx="120">
                  <c:v>2991542.587492817</c:v>
                </c:pt>
                <c:pt idx="121">
                  <c:v>2981200.867911916</c:v>
                </c:pt>
                <c:pt idx="122">
                  <c:v>2978351.784695915</c:v>
                </c:pt>
                <c:pt idx="123">
                  <c:v>2979277.437788712</c:v>
                </c:pt>
                <c:pt idx="124">
                  <c:v>2969620.349176402</c:v>
                </c:pt>
                <c:pt idx="125">
                  <c:v>2955544.172547324</c:v>
                </c:pt>
                <c:pt idx="126">
                  <c:v>2944603.926102584</c:v>
                </c:pt>
                <c:pt idx="127">
                  <c:v>2935025.430327363</c:v>
                </c:pt>
                <c:pt idx="128">
                  <c:v>2923656.897743641</c:v>
                </c:pt>
                <c:pt idx="129">
                  <c:v>2916206.455010189</c:v>
                </c:pt>
                <c:pt idx="130">
                  <c:v>2914220.383807075</c:v>
                </c:pt>
                <c:pt idx="131">
                  <c:v>2914156.164747379</c:v>
                </c:pt>
                <c:pt idx="132">
                  <c:v>2909721.675298485</c:v>
                </c:pt>
                <c:pt idx="133">
                  <c:v>2909636.328925067</c:v>
                </c:pt>
                <c:pt idx="134">
                  <c:v>2902642.032083833</c:v>
                </c:pt>
                <c:pt idx="135">
                  <c:v>2897213.212688015</c:v>
                </c:pt>
                <c:pt idx="136">
                  <c:v>2897254.282798268</c:v>
                </c:pt>
                <c:pt idx="137">
                  <c:v>2890990.339562322</c:v>
                </c:pt>
                <c:pt idx="138">
                  <c:v>2889593.039698579</c:v>
                </c:pt>
                <c:pt idx="139">
                  <c:v>2889534.215421416</c:v>
                </c:pt>
                <c:pt idx="140">
                  <c:v>2880201.640940438</c:v>
                </c:pt>
                <c:pt idx="141">
                  <c:v>2876365.460984269</c:v>
                </c:pt>
                <c:pt idx="142">
                  <c:v>2876540.655042924</c:v>
                </c:pt>
                <c:pt idx="143">
                  <c:v>2868987.422354016</c:v>
                </c:pt>
                <c:pt idx="144">
                  <c:v>2865333.281715666</c:v>
                </c:pt>
                <c:pt idx="145">
                  <c:v>2865552.039766606</c:v>
                </c:pt>
                <c:pt idx="146">
                  <c:v>2863300.530316375</c:v>
                </c:pt>
                <c:pt idx="147">
                  <c:v>2863194.608550828</c:v>
                </c:pt>
                <c:pt idx="148">
                  <c:v>2853798.812399428</c:v>
                </c:pt>
                <c:pt idx="149">
                  <c:v>2846858.095814111</c:v>
                </c:pt>
                <c:pt idx="150">
                  <c:v>2844996.169517841</c:v>
                </c:pt>
                <c:pt idx="151">
                  <c:v>2844908.692137658</c:v>
                </c:pt>
                <c:pt idx="152">
                  <c:v>2836770.761697302</c:v>
                </c:pt>
                <c:pt idx="153">
                  <c:v>2833257.319423733</c:v>
                </c:pt>
                <c:pt idx="154">
                  <c:v>2833345.942460603</c:v>
                </c:pt>
                <c:pt idx="155">
                  <c:v>2830928.1065637</c:v>
                </c:pt>
                <c:pt idx="156">
                  <c:v>2830657.75453537</c:v>
                </c:pt>
                <c:pt idx="157">
                  <c:v>2821105.302289818</c:v>
                </c:pt>
                <c:pt idx="158">
                  <c:v>2814222.563524651</c:v>
                </c:pt>
                <c:pt idx="159">
                  <c:v>2806421.985821731</c:v>
                </c:pt>
                <c:pt idx="160">
                  <c:v>2800925.262214412</c:v>
                </c:pt>
                <c:pt idx="161">
                  <c:v>2798575.814121147</c:v>
                </c:pt>
                <c:pt idx="162">
                  <c:v>2798608.161627792</c:v>
                </c:pt>
                <c:pt idx="163">
                  <c:v>2797064.453264814</c:v>
                </c:pt>
                <c:pt idx="164">
                  <c:v>2797162.645509431</c:v>
                </c:pt>
                <c:pt idx="165">
                  <c:v>2791507.745590395</c:v>
                </c:pt>
                <c:pt idx="166">
                  <c:v>2787508.698636328</c:v>
                </c:pt>
                <c:pt idx="167">
                  <c:v>2785733.643833816</c:v>
                </c:pt>
                <c:pt idx="168">
                  <c:v>2785670.524693846</c:v>
                </c:pt>
                <c:pt idx="169">
                  <c:v>2781474.585408517</c:v>
                </c:pt>
                <c:pt idx="170">
                  <c:v>2777596.543840702</c:v>
                </c:pt>
                <c:pt idx="171">
                  <c:v>2771556.208393502</c:v>
                </c:pt>
                <c:pt idx="172">
                  <c:v>2769314.857553693</c:v>
                </c:pt>
                <c:pt idx="173">
                  <c:v>2769413.196840665</c:v>
                </c:pt>
                <c:pt idx="174">
                  <c:v>2764246.447852393</c:v>
                </c:pt>
                <c:pt idx="175">
                  <c:v>2762150.530522284</c:v>
                </c:pt>
                <c:pt idx="176">
                  <c:v>2762217.203769253</c:v>
                </c:pt>
                <c:pt idx="177">
                  <c:v>2758593.979218822</c:v>
                </c:pt>
                <c:pt idx="178">
                  <c:v>2757260.073713071</c:v>
                </c:pt>
                <c:pt idx="179">
                  <c:v>2757245.957655898</c:v>
                </c:pt>
                <c:pt idx="180">
                  <c:v>2750895.303389943</c:v>
                </c:pt>
                <c:pt idx="181">
                  <c:v>2747913.131780815</c:v>
                </c:pt>
                <c:pt idx="182">
                  <c:v>2747918.785903748</c:v>
                </c:pt>
                <c:pt idx="183">
                  <c:v>2743437.51153593</c:v>
                </c:pt>
                <c:pt idx="184">
                  <c:v>2741846.070843868</c:v>
                </c:pt>
                <c:pt idx="185">
                  <c:v>2741846.972497341</c:v>
                </c:pt>
                <c:pt idx="186">
                  <c:v>2740530.611451501</c:v>
                </c:pt>
                <c:pt idx="187">
                  <c:v>2740399.592688248</c:v>
                </c:pt>
                <c:pt idx="188">
                  <c:v>2734390.417350986</c:v>
                </c:pt>
                <c:pt idx="189">
                  <c:v>2730379.701615616</c:v>
                </c:pt>
                <c:pt idx="190">
                  <c:v>2725654.413958224</c:v>
                </c:pt>
                <c:pt idx="191">
                  <c:v>2722024.848443709</c:v>
                </c:pt>
                <c:pt idx="192">
                  <c:v>2720396.58505155</c:v>
                </c:pt>
                <c:pt idx="193">
                  <c:v>2720522.273656282</c:v>
                </c:pt>
                <c:pt idx="194">
                  <c:v>2718277.261437144</c:v>
                </c:pt>
                <c:pt idx="195">
                  <c:v>2718321.943663639</c:v>
                </c:pt>
                <c:pt idx="196">
                  <c:v>2714356.127280043</c:v>
                </c:pt>
                <c:pt idx="197">
                  <c:v>2711240.295605356</c:v>
                </c:pt>
                <c:pt idx="198">
                  <c:v>2710203.828238554</c:v>
                </c:pt>
                <c:pt idx="199">
                  <c:v>2710422.605097695</c:v>
                </c:pt>
                <c:pt idx="200">
                  <c:v>2706764.611372815</c:v>
                </c:pt>
                <c:pt idx="201">
                  <c:v>2704030.467877304</c:v>
                </c:pt>
                <c:pt idx="202">
                  <c:v>2699687.663003822</c:v>
                </c:pt>
                <c:pt idx="203">
                  <c:v>2697850.048093667</c:v>
                </c:pt>
                <c:pt idx="204">
                  <c:v>2697963.742867325</c:v>
                </c:pt>
                <c:pt idx="205">
                  <c:v>2694206.541367302</c:v>
                </c:pt>
                <c:pt idx="206">
                  <c:v>2692585.869634457</c:v>
                </c:pt>
                <c:pt idx="207">
                  <c:v>2692737.729659854</c:v>
                </c:pt>
                <c:pt idx="208">
                  <c:v>2690423.511221953</c:v>
                </c:pt>
                <c:pt idx="209">
                  <c:v>2690537.469771759</c:v>
                </c:pt>
                <c:pt idx="210">
                  <c:v>2689459.425359895</c:v>
                </c:pt>
                <c:pt idx="211">
                  <c:v>2689255.402580751</c:v>
                </c:pt>
                <c:pt idx="212">
                  <c:v>2685170.266907724</c:v>
                </c:pt>
                <c:pt idx="213">
                  <c:v>2683606.820682776</c:v>
                </c:pt>
                <c:pt idx="214">
                  <c:v>2683676.759418749</c:v>
                </c:pt>
                <c:pt idx="215">
                  <c:v>2681181.649740433</c:v>
                </c:pt>
                <c:pt idx="216">
                  <c:v>2679872.628152303</c:v>
                </c:pt>
                <c:pt idx="217">
                  <c:v>2680152.155003635</c:v>
                </c:pt>
                <c:pt idx="218">
                  <c:v>2678037.132218158</c:v>
                </c:pt>
                <c:pt idx="219">
                  <c:v>2675413.021193342</c:v>
                </c:pt>
                <c:pt idx="220">
                  <c:v>2672974.762122773</c:v>
                </c:pt>
                <c:pt idx="221">
                  <c:v>2668824.606434716</c:v>
                </c:pt>
                <c:pt idx="222">
                  <c:v>2665712.776147624</c:v>
                </c:pt>
                <c:pt idx="223">
                  <c:v>2664819.542120053</c:v>
                </c:pt>
                <c:pt idx="224">
                  <c:v>2664714.873094646</c:v>
                </c:pt>
                <c:pt idx="225">
                  <c:v>2663388.685432582</c:v>
                </c:pt>
                <c:pt idx="226">
                  <c:v>2663551.44949499</c:v>
                </c:pt>
                <c:pt idx="227">
                  <c:v>2660750.859926812</c:v>
                </c:pt>
                <c:pt idx="228">
                  <c:v>2659022.483380683</c:v>
                </c:pt>
                <c:pt idx="229">
                  <c:v>2658177.481612592</c:v>
                </c:pt>
                <c:pt idx="230">
                  <c:v>2658165.099166885</c:v>
                </c:pt>
                <c:pt idx="231">
                  <c:v>2656441.532703833</c:v>
                </c:pt>
                <c:pt idx="232">
                  <c:v>2654800.54343172</c:v>
                </c:pt>
                <c:pt idx="233">
                  <c:v>2654799.554236709</c:v>
                </c:pt>
                <c:pt idx="234">
                  <c:v>2651994.965281374</c:v>
                </c:pt>
                <c:pt idx="235">
                  <c:v>2651324.282124561</c:v>
                </c:pt>
                <c:pt idx="236">
                  <c:v>2651253.454070517</c:v>
                </c:pt>
                <c:pt idx="237">
                  <c:v>2649107.676218873</c:v>
                </c:pt>
                <c:pt idx="238">
                  <c:v>2648508.038483177</c:v>
                </c:pt>
                <c:pt idx="239">
                  <c:v>2648491.710065054</c:v>
                </c:pt>
                <c:pt idx="240">
                  <c:v>2647058.727059992</c:v>
                </c:pt>
                <c:pt idx="241">
                  <c:v>2647031.876969942</c:v>
                </c:pt>
                <c:pt idx="242">
                  <c:v>2646299.994811195</c:v>
                </c:pt>
                <c:pt idx="243">
                  <c:v>2646125.202663022</c:v>
                </c:pt>
                <c:pt idx="244">
                  <c:v>2643228.887209429</c:v>
                </c:pt>
                <c:pt idx="245">
                  <c:v>2642240.999446021</c:v>
                </c:pt>
                <c:pt idx="246">
                  <c:v>2642331.062494838</c:v>
                </c:pt>
                <c:pt idx="247">
                  <c:v>2640215.518117464</c:v>
                </c:pt>
                <c:pt idx="248">
                  <c:v>2640342.212789133</c:v>
                </c:pt>
                <c:pt idx="249">
                  <c:v>2640427.273861441</c:v>
                </c:pt>
                <c:pt idx="250">
                  <c:v>2637336.943891507</c:v>
                </c:pt>
                <c:pt idx="251">
                  <c:v>2635349.566924389</c:v>
                </c:pt>
                <c:pt idx="252">
                  <c:v>2635236.933538052</c:v>
                </c:pt>
                <c:pt idx="253">
                  <c:v>2634405.409480049</c:v>
                </c:pt>
                <c:pt idx="254">
                  <c:v>2633964.448552579</c:v>
                </c:pt>
                <c:pt idx="255">
                  <c:v>2634575.354212928</c:v>
                </c:pt>
                <c:pt idx="256">
                  <c:v>2633607.482821219</c:v>
                </c:pt>
                <c:pt idx="257">
                  <c:v>2633654.225322268</c:v>
                </c:pt>
                <c:pt idx="258">
                  <c:v>2633070.268746307</c:v>
                </c:pt>
                <c:pt idx="259">
                  <c:v>2633183.041278514</c:v>
                </c:pt>
                <c:pt idx="260">
                  <c:v>2631412.854500263</c:v>
                </c:pt>
                <c:pt idx="261">
                  <c:v>2630833.512496222</c:v>
                </c:pt>
                <c:pt idx="262">
                  <c:v>2630914.302475235</c:v>
                </c:pt>
                <c:pt idx="263">
                  <c:v>2629590.803393878</c:v>
                </c:pt>
                <c:pt idx="264">
                  <c:v>2628564.910194232</c:v>
                </c:pt>
                <c:pt idx="265">
                  <c:v>2628644.4991319</c:v>
                </c:pt>
                <c:pt idx="266">
                  <c:v>2627231.491413923</c:v>
                </c:pt>
                <c:pt idx="267">
                  <c:v>2626911.454502786</c:v>
                </c:pt>
                <c:pt idx="268">
                  <c:v>2626905.200311983</c:v>
                </c:pt>
                <c:pt idx="269">
                  <c:v>2625254.12562544</c:v>
                </c:pt>
                <c:pt idx="270">
                  <c:v>2624308.058812735</c:v>
                </c:pt>
                <c:pt idx="271">
                  <c:v>2624347.61951778</c:v>
                </c:pt>
                <c:pt idx="272">
                  <c:v>2623160.197103272</c:v>
                </c:pt>
                <c:pt idx="273">
                  <c:v>2624499.47348178</c:v>
                </c:pt>
                <c:pt idx="274">
                  <c:v>2623113.622218524</c:v>
                </c:pt>
                <c:pt idx="275">
                  <c:v>2623315.595690793</c:v>
                </c:pt>
                <c:pt idx="276">
                  <c:v>2621733.89960813</c:v>
                </c:pt>
                <c:pt idx="277">
                  <c:v>2623396.874006345</c:v>
                </c:pt>
                <c:pt idx="278">
                  <c:v>2623372.778542035</c:v>
                </c:pt>
                <c:pt idx="279">
                  <c:v>2623579.546763757</c:v>
                </c:pt>
                <c:pt idx="280">
                  <c:v>2623687.813197782</c:v>
                </c:pt>
                <c:pt idx="281">
                  <c:v>2622414.0183809</c:v>
                </c:pt>
                <c:pt idx="282">
                  <c:v>2623949.246641004</c:v>
                </c:pt>
                <c:pt idx="283">
                  <c:v>2625156.82805816</c:v>
                </c:pt>
                <c:pt idx="284">
                  <c:v>2625498.804177023</c:v>
                </c:pt>
                <c:pt idx="285">
                  <c:v>2623336.758043327</c:v>
                </c:pt>
                <c:pt idx="286">
                  <c:v>2622833.174626808</c:v>
                </c:pt>
                <c:pt idx="287">
                  <c:v>2623173.038819827</c:v>
                </c:pt>
                <c:pt idx="288">
                  <c:v>2623134.354394981</c:v>
                </c:pt>
                <c:pt idx="289">
                  <c:v>2623030.365053508</c:v>
                </c:pt>
                <c:pt idx="290">
                  <c:v>2622289.365123935</c:v>
                </c:pt>
                <c:pt idx="291">
                  <c:v>2622344.711911298</c:v>
                </c:pt>
                <c:pt idx="292">
                  <c:v>2622383.047457787</c:v>
                </c:pt>
                <c:pt idx="293">
                  <c:v>2622570.354427021</c:v>
                </c:pt>
                <c:pt idx="294">
                  <c:v>2622466.373234456</c:v>
                </c:pt>
                <c:pt idx="295">
                  <c:v>2622498.770214832</c:v>
                </c:pt>
                <c:pt idx="296">
                  <c:v>2622555.218450035</c:v>
                </c:pt>
                <c:pt idx="297">
                  <c:v>2622394.345976882</c:v>
                </c:pt>
                <c:pt idx="298">
                  <c:v>2622518.993905019</c:v>
                </c:pt>
                <c:pt idx="299">
                  <c:v>2622506.011711767</c:v>
                </c:pt>
                <c:pt idx="300">
                  <c:v>2622488.697272817</c:v>
                </c:pt>
                <c:pt idx="301">
                  <c:v>2623008.930088832</c:v>
                </c:pt>
                <c:pt idx="302">
                  <c:v>2623424.155396253</c:v>
                </c:pt>
                <c:pt idx="303">
                  <c:v>2622231.707843461</c:v>
                </c:pt>
                <c:pt idx="304">
                  <c:v>2622319.19891672</c:v>
                </c:pt>
                <c:pt idx="305">
                  <c:v>2621498.820486459</c:v>
                </c:pt>
                <c:pt idx="306">
                  <c:v>2620692.977853724</c:v>
                </c:pt>
                <c:pt idx="307">
                  <c:v>2621011.819732612</c:v>
                </c:pt>
                <c:pt idx="308">
                  <c:v>2620752.644923318</c:v>
                </c:pt>
                <c:pt idx="309">
                  <c:v>2621274.47426683</c:v>
                </c:pt>
                <c:pt idx="310">
                  <c:v>2619608.854558654</c:v>
                </c:pt>
                <c:pt idx="311">
                  <c:v>2620617.430552877</c:v>
                </c:pt>
                <c:pt idx="312">
                  <c:v>2620498.424792981</c:v>
                </c:pt>
                <c:pt idx="313">
                  <c:v>2620377.733132905</c:v>
                </c:pt>
                <c:pt idx="314">
                  <c:v>2618935.026816251</c:v>
                </c:pt>
                <c:pt idx="315">
                  <c:v>2619998.816171661</c:v>
                </c:pt>
                <c:pt idx="316">
                  <c:v>2621556.57737446</c:v>
                </c:pt>
                <c:pt idx="317">
                  <c:v>2620534.164688881</c:v>
                </c:pt>
                <c:pt idx="318">
                  <c:v>2620326.0622967</c:v>
                </c:pt>
                <c:pt idx="319">
                  <c:v>2620252.272878711</c:v>
                </c:pt>
                <c:pt idx="320">
                  <c:v>2620416.569123859</c:v>
                </c:pt>
                <c:pt idx="321">
                  <c:v>2620634.569064496</c:v>
                </c:pt>
                <c:pt idx="322">
                  <c:v>2620922.532116655</c:v>
                </c:pt>
                <c:pt idx="323">
                  <c:v>2620305.831232608</c:v>
                </c:pt>
                <c:pt idx="324">
                  <c:v>2620572.038138882</c:v>
                </c:pt>
                <c:pt idx="325">
                  <c:v>2620559.412357752</c:v>
                </c:pt>
                <c:pt idx="326">
                  <c:v>2620599.041600558</c:v>
                </c:pt>
                <c:pt idx="327">
                  <c:v>2620702.987381042</c:v>
                </c:pt>
                <c:pt idx="328">
                  <c:v>2620730.490030136</c:v>
                </c:pt>
                <c:pt idx="329">
                  <c:v>2621174.263690758</c:v>
                </c:pt>
                <c:pt idx="330">
                  <c:v>2622768.655173895</c:v>
                </c:pt>
                <c:pt idx="331">
                  <c:v>2621217.401624705</c:v>
                </c:pt>
                <c:pt idx="332">
                  <c:v>2621593.671992555</c:v>
                </c:pt>
                <c:pt idx="333">
                  <c:v>2621391.4732878</c:v>
                </c:pt>
                <c:pt idx="334">
                  <c:v>2621176.653083086</c:v>
                </c:pt>
                <c:pt idx="335">
                  <c:v>2620361.155912134</c:v>
                </c:pt>
                <c:pt idx="336">
                  <c:v>2621059.844472042</c:v>
                </c:pt>
                <c:pt idx="337">
                  <c:v>2620445.765653891</c:v>
                </c:pt>
                <c:pt idx="338">
                  <c:v>2621396.331687817</c:v>
                </c:pt>
                <c:pt idx="339">
                  <c:v>2620395.392108855</c:v>
                </c:pt>
                <c:pt idx="340">
                  <c:v>2618242.086031316</c:v>
                </c:pt>
                <c:pt idx="341">
                  <c:v>2620139.388697695</c:v>
                </c:pt>
                <c:pt idx="342">
                  <c:v>2620727.241086082</c:v>
                </c:pt>
                <c:pt idx="343">
                  <c:v>2620456.567186781</c:v>
                </c:pt>
                <c:pt idx="344">
                  <c:v>2619614.325663945</c:v>
                </c:pt>
                <c:pt idx="345">
                  <c:v>2620469.994590742</c:v>
                </c:pt>
                <c:pt idx="346">
                  <c:v>2619843.387501948</c:v>
                </c:pt>
                <c:pt idx="347">
                  <c:v>2621180.339869527</c:v>
                </c:pt>
                <c:pt idx="348">
                  <c:v>2620613.739914421</c:v>
                </c:pt>
                <c:pt idx="349">
                  <c:v>2620120.084082625</c:v>
                </c:pt>
                <c:pt idx="350">
                  <c:v>2620994.452792942</c:v>
                </c:pt>
                <c:pt idx="351">
                  <c:v>2620651.613259265</c:v>
                </c:pt>
                <c:pt idx="352">
                  <c:v>2620463.571593328</c:v>
                </c:pt>
                <c:pt idx="353">
                  <c:v>2620356.577337878</c:v>
                </c:pt>
                <c:pt idx="354">
                  <c:v>2620685.19916018</c:v>
                </c:pt>
                <c:pt idx="355">
                  <c:v>2620809.107577902</c:v>
                </c:pt>
                <c:pt idx="356">
                  <c:v>2620334.928253312</c:v>
                </c:pt>
                <c:pt idx="357">
                  <c:v>2620457.428168457</c:v>
                </c:pt>
                <c:pt idx="358">
                  <c:v>2621458.117872489</c:v>
                </c:pt>
                <c:pt idx="359">
                  <c:v>2620869.465855763</c:v>
                </c:pt>
                <c:pt idx="360">
                  <c:v>2620213.119221841</c:v>
                </c:pt>
                <c:pt idx="361">
                  <c:v>2621379.869736573</c:v>
                </c:pt>
                <c:pt idx="362">
                  <c:v>2620600.402702016</c:v>
                </c:pt>
                <c:pt idx="363">
                  <c:v>2620559.303708439</c:v>
                </c:pt>
                <c:pt idx="364">
                  <c:v>2620797.388733086</c:v>
                </c:pt>
                <c:pt idx="365">
                  <c:v>2620453.520662988</c:v>
                </c:pt>
                <c:pt idx="366">
                  <c:v>2620629.113341225</c:v>
                </c:pt>
                <c:pt idx="367">
                  <c:v>2619736.246393103</c:v>
                </c:pt>
                <c:pt idx="368">
                  <c:v>2619590.813352789</c:v>
                </c:pt>
                <c:pt idx="369">
                  <c:v>2620278.446459686</c:v>
                </c:pt>
                <c:pt idx="370">
                  <c:v>2619608.184276331</c:v>
                </c:pt>
                <c:pt idx="371">
                  <c:v>2619294.305031042</c:v>
                </c:pt>
                <c:pt idx="372">
                  <c:v>2619938.309396547</c:v>
                </c:pt>
                <c:pt idx="373">
                  <c:v>2619649.005275721</c:v>
                </c:pt>
                <c:pt idx="374">
                  <c:v>2619945.772676835</c:v>
                </c:pt>
                <c:pt idx="375">
                  <c:v>2620330.241034033</c:v>
                </c:pt>
                <c:pt idx="376">
                  <c:v>2619736.439648778</c:v>
                </c:pt>
                <c:pt idx="377">
                  <c:v>2619473.320783114</c:v>
                </c:pt>
                <c:pt idx="378">
                  <c:v>2619755.052956565</c:v>
                </c:pt>
                <c:pt idx="379">
                  <c:v>2619902.902761433</c:v>
                </c:pt>
                <c:pt idx="380">
                  <c:v>2619932.142338213</c:v>
                </c:pt>
                <c:pt idx="381">
                  <c:v>2619694.954229604</c:v>
                </c:pt>
                <c:pt idx="382">
                  <c:v>2619737.471650586</c:v>
                </c:pt>
                <c:pt idx="383">
                  <c:v>2619571.533089888</c:v>
                </c:pt>
                <c:pt idx="384">
                  <c:v>2619880.780713143</c:v>
                </c:pt>
                <c:pt idx="385">
                  <c:v>2619951.520820616</c:v>
                </c:pt>
                <c:pt idx="386">
                  <c:v>2619422.259291654</c:v>
                </c:pt>
                <c:pt idx="387">
                  <c:v>2620127.442775541</c:v>
                </c:pt>
                <c:pt idx="388">
                  <c:v>2619906.076167506</c:v>
                </c:pt>
                <c:pt idx="389">
                  <c:v>2619618.110318894</c:v>
                </c:pt>
                <c:pt idx="390">
                  <c:v>2620311.86096204</c:v>
                </c:pt>
                <c:pt idx="391">
                  <c:v>2620430.873801932</c:v>
                </c:pt>
                <c:pt idx="392">
                  <c:v>2620458.898887756</c:v>
                </c:pt>
                <c:pt idx="393">
                  <c:v>2620501.787256516</c:v>
                </c:pt>
                <c:pt idx="394">
                  <c:v>2620139.183523498</c:v>
                </c:pt>
                <c:pt idx="395">
                  <c:v>2620062.450638392</c:v>
                </c:pt>
                <c:pt idx="396">
                  <c:v>2619800.332614175</c:v>
                </c:pt>
                <c:pt idx="397">
                  <c:v>2620244.094959955</c:v>
                </c:pt>
                <c:pt idx="398">
                  <c:v>2619533.950521982</c:v>
                </c:pt>
                <c:pt idx="399">
                  <c:v>2619682.954600947</c:v>
                </c:pt>
                <c:pt idx="400">
                  <c:v>2620748.609466936</c:v>
                </c:pt>
                <c:pt idx="401">
                  <c:v>2620418.154925741</c:v>
                </c:pt>
                <c:pt idx="402">
                  <c:v>2620691.46327338</c:v>
                </c:pt>
                <c:pt idx="403">
                  <c:v>2620638.2450801</c:v>
                </c:pt>
                <c:pt idx="404">
                  <c:v>2621086.971926413</c:v>
                </c:pt>
                <c:pt idx="405">
                  <c:v>2620471.031373152</c:v>
                </c:pt>
                <c:pt idx="406">
                  <c:v>2620136.025492988</c:v>
                </c:pt>
                <c:pt idx="407">
                  <c:v>2620595.651072312</c:v>
                </c:pt>
                <c:pt idx="408">
                  <c:v>2620839.288662074</c:v>
                </c:pt>
                <c:pt idx="409">
                  <c:v>2620549.255266697</c:v>
                </c:pt>
                <c:pt idx="410">
                  <c:v>2620372.501008152</c:v>
                </c:pt>
                <c:pt idx="411">
                  <c:v>2620393.652054692</c:v>
                </c:pt>
                <c:pt idx="412">
                  <c:v>2620591.958525873</c:v>
                </c:pt>
                <c:pt idx="413">
                  <c:v>2620565.803685246</c:v>
                </c:pt>
                <c:pt idx="414">
                  <c:v>2620780.784525344</c:v>
                </c:pt>
                <c:pt idx="415">
                  <c:v>2620777.818539465</c:v>
                </c:pt>
                <c:pt idx="416">
                  <c:v>2620053.979188254</c:v>
                </c:pt>
                <c:pt idx="417">
                  <c:v>2620217.240003545</c:v>
                </c:pt>
                <c:pt idx="418">
                  <c:v>2620403.603466357</c:v>
                </c:pt>
                <c:pt idx="419">
                  <c:v>2620163.024112484</c:v>
                </c:pt>
                <c:pt idx="420">
                  <c:v>2619803.006095821</c:v>
                </c:pt>
                <c:pt idx="421">
                  <c:v>2620354.208365182</c:v>
                </c:pt>
                <c:pt idx="422">
                  <c:v>2619556.896976911</c:v>
                </c:pt>
                <c:pt idx="423">
                  <c:v>2620303.172615346</c:v>
                </c:pt>
                <c:pt idx="424">
                  <c:v>2620084.111659021</c:v>
                </c:pt>
                <c:pt idx="425">
                  <c:v>2620195.613839093</c:v>
                </c:pt>
                <c:pt idx="426">
                  <c:v>2619548.443608837</c:v>
                </c:pt>
                <c:pt idx="427">
                  <c:v>2620348.642852447</c:v>
                </c:pt>
                <c:pt idx="428">
                  <c:v>2620162.543737899</c:v>
                </c:pt>
                <c:pt idx="429">
                  <c:v>2620423.208499462</c:v>
                </c:pt>
                <c:pt idx="430">
                  <c:v>2620478.693288175</c:v>
                </c:pt>
                <c:pt idx="431">
                  <c:v>2620522.55463983</c:v>
                </c:pt>
                <c:pt idx="432">
                  <c:v>2620982.31974272</c:v>
                </c:pt>
                <c:pt idx="433">
                  <c:v>2620555.000287525</c:v>
                </c:pt>
                <c:pt idx="434">
                  <c:v>2620327.84789797</c:v>
                </c:pt>
                <c:pt idx="435">
                  <c:v>2620594.397366447</c:v>
                </c:pt>
                <c:pt idx="436">
                  <c:v>2620400.940546257</c:v>
                </c:pt>
                <c:pt idx="437">
                  <c:v>2620197.630699477</c:v>
                </c:pt>
                <c:pt idx="438">
                  <c:v>2620461.513653786</c:v>
                </c:pt>
                <c:pt idx="439">
                  <c:v>2620399.558424635</c:v>
                </c:pt>
                <c:pt idx="440">
                  <c:v>2620308.864183925</c:v>
                </c:pt>
                <c:pt idx="441">
                  <c:v>2619748.390096294</c:v>
                </c:pt>
                <c:pt idx="442">
                  <c:v>2619695.9714552</c:v>
                </c:pt>
                <c:pt idx="443">
                  <c:v>2619754.595333497</c:v>
                </c:pt>
                <c:pt idx="444">
                  <c:v>2619807.932594284</c:v>
                </c:pt>
                <c:pt idx="445">
                  <c:v>2619769.35785978</c:v>
                </c:pt>
                <c:pt idx="446">
                  <c:v>2619657.991979362</c:v>
                </c:pt>
                <c:pt idx="447">
                  <c:v>2619750.057048955</c:v>
                </c:pt>
                <c:pt idx="448">
                  <c:v>2619831.801900472</c:v>
                </c:pt>
                <c:pt idx="449">
                  <c:v>2619898.735947028</c:v>
                </c:pt>
                <c:pt idx="450">
                  <c:v>2619810.269976338</c:v>
                </c:pt>
                <c:pt idx="451">
                  <c:v>2619563.089055288</c:v>
                </c:pt>
                <c:pt idx="452">
                  <c:v>2619778.622236692</c:v>
                </c:pt>
                <c:pt idx="453">
                  <c:v>2619757.075665981</c:v>
                </c:pt>
                <c:pt idx="454">
                  <c:v>2619605.473787697</c:v>
                </c:pt>
                <c:pt idx="455">
                  <c:v>2619851.861076018</c:v>
                </c:pt>
                <c:pt idx="456">
                  <c:v>2619860.516771569</c:v>
                </c:pt>
                <c:pt idx="457">
                  <c:v>2619815.281569312</c:v>
                </c:pt>
                <c:pt idx="458">
                  <c:v>2619779.860002282</c:v>
                </c:pt>
                <c:pt idx="459">
                  <c:v>2619757.409655387</c:v>
                </c:pt>
                <c:pt idx="460">
                  <c:v>2619750.11682252</c:v>
                </c:pt>
                <c:pt idx="461">
                  <c:v>2619562.043852554</c:v>
                </c:pt>
                <c:pt idx="462">
                  <c:v>2619796.916967868</c:v>
                </c:pt>
                <c:pt idx="463">
                  <c:v>2619767.800256219</c:v>
                </c:pt>
                <c:pt idx="464">
                  <c:v>2619853.26115002</c:v>
                </c:pt>
                <c:pt idx="465">
                  <c:v>2619686.34509501</c:v>
                </c:pt>
                <c:pt idx="466">
                  <c:v>2619669.316579346</c:v>
                </c:pt>
                <c:pt idx="467">
                  <c:v>2619545.388016539</c:v>
                </c:pt>
                <c:pt idx="468">
                  <c:v>2619636.53698662</c:v>
                </c:pt>
                <c:pt idx="469">
                  <c:v>2619859.792202346</c:v>
                </c:pt>
                <c:pt idx="470">
                  <c:v>2619863.941359661</c:v>
                </c:pt>
                <c:pt idx="471">
                  <c:v>2619882.021870114</c:v>
                </c:pt>
                <c:pt idx="472">
                  <c:v>2619756.676543597</c:v>
                </c:pt>
                <c:pt idx="473">
                  <c:v>2619968.372708853</c:v>
                </c:pt>
                <c:pt idx="474">
                  <c:v>2620133.276455789</c:v>
                </c:pt>
                <c:pt idx="475">
                  <c:v>2620368.595616916</c:v>
                </c:pt>
                <c:pt idx="476">
                  <c:v>2620033.209432274</c:v>
                </c:pt>
                <c:pt idx="477">
                  <c:v>2620125.205304315</c:v>
                </c:pt>
                <c:pt idx="478">
                  <c:v>2620140.47457495</c:v>
                </c:pt>
                <c:pt idx="479">
                  <c:v>2619947.189788932</c:v>
                </c:pt>
                <c:pt idx="480">
                  <c:v>2620223.612430013</c:v>
                </c:pt>
                <c:pt idx="481">
                  <c:v>2619814.209148474</c:v>
                </c:pt>
                <c:pt idx="482">
                  <c:v>2620106.921477885</c:v>
                </c:pt>
                <c:pt idx="483">
                  <c:v>2620067.310976034</c:v>
                </c:pt>
                <c:pt idx="484">
                  <c:v>2620155.551139542</c:v>
                </c:pt>
                <c:pt idx="485">
                  <c:v>2620516.834799213</c:v>
                </c:pt>
                <c:pt idx="486">
                  <c:v>2619967.233467302</c:v>
                </c:pt>
                <c:pt idx="487">
                  <c:v>2619950.367807154</c:v>
                </c:pt>
                <c:pt idx="488">
                  <c:v>2620091.710531407</c:v>
                </c:pt>
                <c:pt idx="489">
                  <c:v>2620105.574969103</c:v>
                </c:pt>
                <c:pt idx="490">
                  <c:v>2620190.501057685</c:v>
                </c:pt>
                <c:pt idx="491">
                  <c:v>2619829.291808655</c:v>
                </c:pt>
                <c:pt idx="492">
                  <c:v>2620001.655842717</c:v>
                </c:pt>
                <c:pt idx="493">
                  <c:v>2619983.244189459</c:v>
                </c:pt>
                <c:pt idx="494">
                  <c:v>2620067.54941141</c:v>
                </c:pt>
                <c:pt idx="495">
                  <c:v>2620206.881552673</c:v>
                </c:pt>
                <c:pt idx="496">
                  <c:v>2620084.527216958</c:v>
                </c:pt>
                <c:pt idx="497">
                  <c:v>2620138.35160503</c:v>
                </c:pt>
                <c:pt idx="498">
                  <c:v>2619995.963014247</c:v>
                </c:pt>
                <c:pt idx="499">
                  <c:v>2619850.957001389</c:v>
                </c:pt>
                <c:pt idx="500">
                  <c:v>2620018.588997024</c:v>
                </c:pt>
                <c:pt idx="501">
                  <c:v>2619983.55085404</c:v>
                </c:pt>
                <c:pt idx="502">
                  <c:v>2620011.230279567</c:v>
                </c:pt>
                <c:pt idx="503">
                  <c:v>2620130.25738651</c:v>
                </c:pt>
                <c:pt idx="504">
                  <c:v>2619850.467866688</c:v>
                </c:pt>
                <c:pt idx="505">
                  <c:v>2619997.932112442</c:v>
                </c:pt>
                <c:pt idx="506">
                  <c:v>2619980.827531543</c:v>
                </c:pt>
                <c:pt idx="507">
                  <c:v>2619993.847308556</c:v>
                </c:pt>
                <c:pt idx="508">
                  <c:v>2620127.765311881</c:v>
                </c:pt>
                <c:pt idx="509">
                  <c:v>2620104.886356509</c:v>
                </c:pt>
                <c:pt idx="510">
                  <c:v>2620081.792564827</c:v>
                </c:pt>
                <c:pt idx="511">
                  <c:v>2620141.602612311</c:v>
                </c:pt>
                <c:pt idx="512">
                  <c:v>2619892.966609976</c:v>
                </c:pt>
                <c:pt idx="513">
                  <c:v>2620169.820897137</c:v>
                </c:pt>
                <c:pt idx="514">
                  <c:v>2620102.394700997</c:v>
                </c:pt>
                <c:pt idx="515">
                  <c:v>2620149.344150753</c:v>
                </c:pt>
                <c:pt idx="516">
                  <c:v>2620053.779169474</c:v>
                </c:pt>
                <c:pt idx="517">
                  <c:v>2620179.027808206</c:v>
                </c:pt>
                <c:pt idx="518">
                  <c:v>2620136.740454356</c:v>
                </c:pt>
                <c:pt idx="519">
                  <c:v>2620072.597718405</c:v>
                </c:pt>
                <c:pt idx="520">
                  <c:v>2620039.139438953</c:v>
                </c:pt>
                <c:pt idx="521">
                  <c:v>2620086.853917095</c:v>
                </c:pt>
                <c:pt idx="522">
                  <c:v>2619905.885819451</c:v>
                </c:pt>
                <c:pt idx="523">
                  <c:v>2619879.961188298</c:v>
                </c:pt>
                <c:pt idx="524">
                  <c:v>2619931.147438375</c:v>
                </c:pt>
                <c:pt idx="525">
                  <c:v>2619869.421232594</c:v>
                </c:pt>
                <c:pt idx="526">
                  <c:v>2619799.42021322</c:v>
                </c:pt>
                <c:pt idx="527">
                  <c:v>2619829.562237559</c:v>
                </c:pt>
                <c:pt idx="528">
                  <c:v>2619862.390088727</c:v>
                </c:pt>
                <c:pt idx="529">
                  <c:v>2619899.452425248</c:v>
                </c:pt>
                <c:pt idx="530">
                  <c:v>2619780.000757673</c:v>
                </c:pt>
                <c:pt idx="531">
                  <c:v>2619712.320820101</c:v>
                </c:pt>
                <c:pt idx="532">
                  <c:v>2619781.865353386</c:v>
                </c:pt>
                <c:pt idx="533">
                  <c:v>2619842.552067571</c:v>
                </c:pt>
                <c:pt idx="534">
                  <c:v>2619662.803574868</c:v>
                </c:pt>
                <c:pt idx="535">
                  <c:v>2619651.723286881</c:v>
                </c:pt>
                <c:pt idx="536">
                  <c:v>2619620.46000756</c:v>
                </c:pt>
                <c:pt idx="537">
                  <c:v>2619670.21908533</c:v>
                </c:pt>
                <c:pt idx="538">
                  <c:v>2619574.966875697</c:v>
                </c:pt>
                <c:pt idx="539">
                  <c:v>2619661.736456449</c:v>
                </c:pt>
                <c:pt idx="540">
                  <c:v>2619609.025611593</c:v>
                </c:pt>
                <c:pt idx="541">
                  <c:v>2619686.766038978</c:v>
                </c:pt>
                <c:pt idx="542">
                  <c:v>2619417.446081751</c:v>
                </c:pt>
                <c:pt idx="543">
                  <c:v>2619668.672180685</c:v>
                </c:pt>
                <c:pt idx="544">
                  <c:v>2619693.55042155</c:v>
                </c:pt>
                <c:pt idx="545">
                  <c:v>2619673.082106281</c:v>
                </c:pt>
                <c:pt idx="546">
                  <c:v>2619825.423343466</c:v>
                </c:pt>
                <c:pt idx="547">
                  <c:v>2619704.166408551</c:v>
                </c:pt>
                <c:pt idx="548">
                  <c:v>2619665.247574186</c:v>
                </c:pt>
                <c:pt idx="549">
                  <c:v>2619629.637778476</c:v>
                </c:pt>
                <c:pt idx="550">
                  <c:v>2619633.854212204</c:v>
                </c:pt>
                <c:pt idx="551">
                  <c:v>2619586.903837568</c:v>
                </c:pt>
                <c:pt idx="552">
                  <c:v>2619821.417476681</c:v>
                </c:pt>
                <c:pt idx="553">
                  <c:v>2619733.767110034</c:v>
                </c:pt>
                <c:pt idx="554">
                  <c:v>2619772.897787514</c:v>
                </c:pt>
                <c:pt idx="555">
                  <c:v>2619758.573548268</c:v>
                </c:pt>
                <c:pt idx="556">
                  <c:v>2619819.781962016</c:v>
                </c:pt>
                <c:pt idx="557">
                  <c:v>2619867.234141292</c:v>
                </c:pt>
                <c:pt idx="558">
                  <c:v>2619863.057918518</c:v>
                </c:pt>
                <c:pt idx="559">
                  <c:v>2619840.389946984</c:v>
                </c:pt>
                <c:pt idx="560">
                  <c:v>2619922.769076474</c:v>
                </c:pt>
                <c:pt idx="561">
                  <c:v>2619797.972884152</c:v>
                </c:pt>
                <c:pt idx="562">
                  <c:v>2619832.206861124</c:v>
                </c:pt>
                <c:pt idx="563">
                  <c:v>2619903.130590406</c:v>
                </c:pt>
                <c:pt idx="564">
                  <c:v>2619754.476795828</c:v>
                </c:pt>
                <c:pt idx="565">
                  <c:v>2619822.897751448</c:v>
                </c:pt>
                <c:pt idx="566">
                  <c:v>2619610.866929526</c:v>
                </c:pt>
                <c:pt idx="567">
                  <c:v>2619675.794568566</c:v>
                </c:pt>
                <c:pt idx="568">
                  <c:v>2619614.354335919</c:v>
                </c:pt>
                <c:pt idx="569">
                  <c:v>2619554.936233268</c:v>
                </c:pt>
                <c:pt idx="570">
                  <c:v>2619670.01827172</c:v>
                </c:pt>
                <c:pt idx="571">
                  <c:v>2619612.997571541</c:v>
                </c:pt>
                <c:pt idx="572">
                  <c:v>2619694.433456468</c:v>
                </c:pt>
                <c:pt idx="573">
                  <c:v>2619588.981929251</c:v>
                </c:pt>
                <c:pt idx="574">
                  <c:v>2619666.498620335</c:v>
                </c:pt>
                <c:pt idx="575">
                  <c:v>2619685.272265678</c:v>
                </c:pt>
                <c:pt idx="576">
                  <c:v>2619811.011860786</c:v>
                </c:pt>
                <c:pt idx="577">
                  <c:v>2619647.592570689</c:v>
                </c:pt>
                <c:pt idx="578">
                  <c:v>2619675.086088911</c:v>
                </c:pt>
                <c:pt idx="579">
                  <c:v>2619689.619295292</c:v>
                </c:pt>
                <c:pt idx="580">
                  <c:v>2619646.3845705</c:v>
                </c:pt>
                <c:pt idx="581">
                  <c:v>2619714.690873372</c:v>
                </c:pt>
                <c:pt idx="582">
                  <c:v>2619710.149675681</c:v>
                </c:pt>
                <c:pt idx="583">
                  <c:v>2619613.703699098</c:v>
                </c:pt>
                <c:pt idx="584">
                  <c:v>2619525.296266121</c:v>
                </c:pt>
                <c:pt idx="585">
                  <c:v>2619694.888213876</c:v>
                </c:pt>
                <c:pt idx="586">
                  <c:v>2619649.179584432</c:v>
                </c:pt>
                <c:pt idx="587">
                  <c:v>2619702.446913113</c:v>
                </c:pt>
                <c:pt idx="588">
                  <c:v>2619655.796440426</c:v>
                </c:pt>
                <c:pt idx="589">
                  <c:v>2619607.549256906</c:v>
                </c:pt>
                <c:pt idx="590">
                  <c:v>2619531.558552811</c:v>
                </c:pt>
                <c:pt idx="591">
                  <c:v>2619701.703420095</c:v>
                </c:pt>
                <c:pt idx="592">
                  <c:v>2619690.853551354</c:v>
                </c:pt>
                <c:pt idx="593">
                  <c:v>2619624.447449883</c:v>
                </c:pt>
                <c:pt idx="594">
                  <c:v>2619655.792330291</c:v>
                </c:pt>
                <c:pt idx="595">
                  <c:v>2619720.358819952</c:v>
                </c:pt>
                <c:pt idx="596">
                  <c:v>2619620.573236352</c:v>
                </c:pt>
                <c:pt idx="597">
                  <c:v>2619694.349980425</c:v>
                </c:pt>
                <c:pt idx="598">
                  <c:v>2619627.778688129</c:v>
                </c:pt>
                <c:pt idx="599">
                  <c:v>2619746.334013752</c:v>
                </c:pt>
                <c:pt idx="600">
                  <c:v>2619724.452661308</c:v>
                </c:pt>
                <c:pt idx="601">
                  <c:v>2619795.226873991</c:v>
                </c:pt>
                <c:pt idx="602">
                  <c:v>2619749.307745959</c:v>
                </c:pt>
                <c:pt idx="603">
                  <c:v>2619744.840523562</c:v>
                </c:pt>
                <c:pt idx="604">
                  <c:v>2619774.08605031</c:v>
                </c:pt>
                <c:pt idx="605">
                  <c:v>2619722.637942395</c:v>
                </c:pt>
                <c:pt idx="606">
                  <c:v>2619711.981369978</c:v>
                </c:pt>
                <c:pt idx="607">
                  <c:v>2619729.94059529</c:v>
                </c:pt>
                <c:pt idx="608">
                  <c:v>2619731.071797481</c:v>
                </c:pt>
                <c:pt idx="609">
                  <c:v>2619736.937404459</c:v>
                </c:pt>
                <c:pt idx="610">
                  <c:v>2619760.659178223</c:v>
                </c:pt>
                <c:pt idx="611">
                  <c:v>2619684.624241401</c:v>
                </c:pt>
                <c:pt idx="612">
                  <c:v>2619639.535099106</c:v>
                </c:pt>
                <c:pt idx="613">
                  <c:v>2619652.521909443</c:v>
                </c:pt>
                <c:pt idx="614">
                  <c:v>2619644.236886404</c:v>
                </c:pt>
                <c:pt idx="615">
                  <c:v>2619706.409938471</c:v>
                </c:pt>
                <c:pt idx="616">
                  <c:v>2619621.668322887</c:v>
                </c:pt>
                <c:pt idx="617">
                  <c:v>2619609.476023494</c:v>
                </c:pt>
                <c:pt idx="618">
                  <c:v>2619653.088904462</c:v>
                </c:pt>
                <c:pt idx="619">
                  <c:v>2619614.742052616</c:v>
                </c:pt>
                <c:pt idx="620">
                  <c:v>2619603.183160919</c:v>
                </c:pt>
                <c:pt idx="621">
                  <c:v>2619665.026721802</c:v>
                </c:pt>
                <c:pt idx="622">
                  <c:v>2619634.923748078</c:v>
                </c:pt>
                <c:pt idx="623">
                  <c:v>2619656.971780806</c:v>
                </c:pt>
                <c:pt idx="624">
                  <c:v>2619604.894807948</c:v>
                </c:pt>
                <c:pt idx="625">
                  <c:v>2619699.590721407</c:v>
                </c:pt>
                <c:pt idx="626">
                  <c:v>2619652.430990672</c:v>
                </c:pt>
                <c:pt idx="627">
                  <c:v>2619600.729753866</c:v>
                </c:pt>
                <c:pt idx="628">
                  <c:v>2619677.550304811</c:v>
                </c:pt>
                <c:pt idx="629">
                  <c:v>2619583.349262933</c:v>
                </c:pt>
                <c:pt idx="630">
                  <c:v>2619632.892255319</c:v>
                </c:pt>
                <c:pt idx="631">
                  <c:v>2619668.885300393</c:v>
                </c:pt>
                <c:pt idx="632">
                  <c:v>2619620.976507867</c:v>
                </c:pt>
                <c:pt idx="633">
                  <c:v>2619570.833861641</c:v>
                </c:pt>
                <c:pt idx="634">
                  <c:v>2619664.490249907</c:v>
                </c:pt>
                <c:pt idx="635">
                  <c:v>2619695.081366447</c:v>
                </c:pt>
                <c:pt idx="636">
                  <c:v>2619668.819416796</c:v>
                </c:pt>
                <c:pt idx="637">
                  <c:v>2619660.816726821</c:v>
                </c:pt>
                <c:pt idx="638">
                  <c:v>2619657.118110749</c:v>
                </c:pt>
                <c:pt idx="639">
                  <c:v>2619658.111818213</c:v>
                </c:pt>
                <c:pt idx="640">
                  <c:v>2619667.597977526</c:v>
                </c:pt>
                <c:pt idx="641">
                  <c:v>2619610.354071282</c:v>
                </c:pt>
                <c:pt idx="642">
                  <c:v>2619656.32672961</c:v>
                </c:pt>
                <c:pt idx="643">
                  <c:v>2619747.987124763</c:v>
                </c:pt>
                <c:pt idx="644">
                  <c:v>2619691.8922242</c:v>
                </c:pt>
                <c:pt idx="645">
                  <c:v>2619638.623155452</c:v>
                </c:pt>
                <c:pt idx="646">
                  <c:v>2619649.867919262</c:v>
                </c:pt>
                <c:pt idx="647">
                  <c:v>2619652.928751413</c:v>
                </c:pt>
                <c:pt idx="648">
                  <c:v>2619700.583906607</c:v>
                </c:pt>
                <c:pt idx="649">
                  <c:v>2619660.754679374</c:v>
                </c:pt>
                <c:pt idx="650">
                  <c:v>2619687.925399853</c:v>
                </c:pt>
                <c:pt idx="651">
                  <c:v>2619654.27020787</c:v>
                </c:pt>
                <c:pt idx="652">
                  <c:v>2619632.259517771</c:v>
                </c:pt>
                <c:pt idx="653">
                  <c:v>2619645.059502369</c:v>
                </c:pt>
                <c:pt idx="654">
                  <c:v>2619613.98426306</c:v>
                </c:pt>
                <c:pt idx="655">
                  <c:v>2619633.076616091</c:v>
                </c:pt>
                <c:pt idx="656">
                  <c:v>2619640.779538649</c:v>
                </c:pt>
                <c:pt idx="657">
                  <c:v>2619646.049280604</c:v>
                </c:pt>
                <c:pt idx="658">
                  <c:v>2619664.643666181</c:v>
                </c:pt>
                <c:pt idx="659">
                  <c:v>2619663.531075868</c:v>
                </c:pt>
                <c:pt idx="660">
                  <c:v>2619636.293381444</c:v>
                </c:pt>
                <c:pt idx="661">
                  <c:v>2619669.684587354</c:v>
                </c:pt>
                <c:pt idx="662">
                  <c:v>2619641.651925518</c:v>
                </c:pt>
                <c:pt idx="663">
                  <c:v>2619679.372549125</c:v>
                </c:pt>
                <c:pt idx="664">
                  <c:v>2619691.773282161</c:v>
                </c:pt>
                <c:pt idx="665">
                  <c:v>2619677.616528052</c:v>
                </c:pt>
                <c:pt idx="666">
                  <c:v>2619688.10768065</c:v>
                </c:pt>
                <c:pt idx="667">
                  <c:v>2619649.522462877</c:v>
                </c:pt>
                <c:pt idx="668">
                  <c:v>2619650.167792256</c:v>
                </c:pt>
                <c:pt idx="669">
                  <c:v>2619626.563118012</c:v>
                </c:pt>
                <c:pt idx="670">
                  <c:v>2619661.304827821</c:v>
                </c:pt>
                <c:pt idx="671">
                  <c:v>2619668.552617184</c:v>
                </c:pt>
                <c:pt idx="672">
                  <c:v>2619693.496730643</c:v>
                </c:pt>
                <c:pt idx="673">
                  <c:v>2619675.241125949</c:v>
                </c:pt>
                <c:pt idx="674">
                  <c:v>2619695.543050265</c:v>
                </c:pt>
                <c:pt idx="675">
                  <c:v>2619691.497133998</c:v>
                </c:pt>
                <c:pt idx="676">
                  <c:v>2619698.436967918</c:v>
                </c:pt>
                <c:pt idx="677">
                  <c:v>2619683.456089584</c:v>
                </c:pt>
                <c:pt idx="678">
                  <c:v>2619688.172193735</c:v>
                </c:pt>
                <c:pt idx="679">
                  <c:v>2619699.711626974</c:v>
                </c:pt>
                <c:pt idx="680">
                  <c:v>2619661.151630267</c:v>
                </c:pt>
                <c:pt idx="681">
                  <c:v>2619705.291046724</c:v>
                </c:pt>
                <c:pt idx="682">
                  <c:v>2619695.645085603</c:v>
                </c:pt>
                <c:pt idx="683">
                  <c:v>2619682.756484933</c:v>
                </c:pt>
                <c:pt idx="684">
                  <c:v>2619695.586306403</c:v>
                </c:pt>
                <c:pt idx="685">
                  <c:v>2619713.504628401</c:v>
                </c:pt>
                <c:pt idx="686">
                  <c:v>2619699.916593706</c:v>
                </c:pt>
                <c:pt idx="687">
                  <c:v>2619698.301750348</c:v>
                </c:pt>
                <c:pt idx="688">
                  <c:v>2619735.552246847</c:v>
                </c:pt>
                <c:pt idx="689">
                  <c:v>2619686.888991381</c:v>
                </c:pt>
                <c:pt idx="690">
                  <c:v>2619697.951971431</c:v>
                </c:pt>
                <c:pt idx="691">
                  <c:v>2619717.565299073</c:v>
                </c:pt>
                <c:pt idx="692">
                  <c:v>2619704.191540862</c:v>
                </c:pt>
                <c:pt idx="693">
                  <c:v>2619689.751742434</c:v>
                </c:pt>
                <c:pt idx="694">
                  <c:v>2619718.013274209</c:v>
                </c:pt>
                <c:pt idx="695">
                  <c:v>2619693.326390466</c:v>
                </c:pt>
                <c:pt idx="696">
                  <c:v>2619718.195269975</c:v>
                </c:pt>
                <c:pt idx="697">
                  <c:v>2619683.698502957</c:v>
                </c:pt>
                <c:pt idx="698">
                  <c:v>2619662.66988122</c:v>
                </c:pt>
                <c:pt idx="699">
                  <c:v>2619704.316133462</c:v>
                </c:pt>
                <c:pt idx="700">
                  <c:v>2619672.358112852</c:v>
                </c:pt>
                <c:pt idx="701">
                  <c:v>2619696.547442935</c:v>
                </c:pt>
                <c:pt idx="702">
                  <c:v>2619726.759016884</c:v>
                </c:pt>
                <c:pt idx="703">
                  <c:v>2619718.973684229</c:v>
                </c:pt>
                <c:pt idx="704">
                  <c:v>2619689.982249509</c:v>
                </c:pt>
                <c:pt idx="705">
                  <c:v>2619686.170107753</c:v>
                </c:pt>
                <c:pt idx="706">
                  <c:v>2619685.208738559</c:v>
                </c:pt>
                <c:pt idx="707">
                  <c:v>2619685.462390134</c:v>
                </c:pt>
                <c:pt idx="708">
                  <c:v>2619682.936620355</c:v>
                </c:pt>
                <c:pt idx="709">
                  <c:v>2619671.35431259</c:v>
                </c:pt>
                <c:pt idx="710">
                  <c:v>2619710.280373896</c:v>
                </c:pt>
                <c:pt idx="711">
                  <c:v>2619683.31984686</c:v>
                </c:pt>
                <c:pt idx="712">
                  <c:v>2619644.920050989</c:v>
                </c:pt>
                <c:pt idx="713">
                  <c:v>2619669.032942202</c:v>
                </c:pt>
                <c:pt idx="714">
                  <c:v>2619656.917362696</c:v>
                </c:pt>
                <c:pt idx="715">
                  <c:v>2619653.892094445</c:v>
                </c:pt>
                <c:pt idx="716">
                  <c:v>2619625.240590897</c:v>
                </c:pt>
                <c:pt idx="717">
                  <c:v>2619659.410266763</c:v>
                </c:pt>
                <c:pt idx="718">
                  <c:v>2619684.641052308</c:v>
                </c:pt>
                <c:pt idx="719">
                  <c:v>2619652.361856388</c:v>
                </c:pt>
                <c:pt idx="720">
                  <c:v>2619668.417877158</c:v>
                </c:pt>
                <c:pt idx="721">
                  <c:v>2619659.38848432</c:v>
                </c:pt>
                <c:pt idx="722">
                  <c:v>2619709.854526075</c:v>
                </c:pt>
                <c:pt idx="723">
                  <c:v>2619664.223613339</c:v>
                </c:pt>
                <c:pt idx="724">
                  <c:v>2619639.54559462</c:v>
                </c:pt>
                <c:pt idx="725">
                  <c:v>2619639.829587439</c:v>
                </c:pt>
                <c:pt idx="726">
                  <c:v>2619646.184087011</c:v>
                </c:pt>
                <c:pt idx="727">
                  <c:v>2619641.63431201</c:v>
                </c:pt>
                <c:pt idx="728">
                  <c:v>2619654.489150625</c:v>
                </c:pt>
                <c:pt idx="729">
                  <c:v>2619658.646587244</c:v>
                </c:pt>
                <c:pt idx="730">
                  <c:v>2619667.8966717</c:v>
                </c:pt>
                <c:pt idx="731">
                  <c:v>2619658.578146795</c:v>
                </c:pt>
                <c:pt idx="732">
                  <c:v>2619618.035301587</c:v>
                </c:pt>
                <c:pt idx="733">
                  <c:v>2619684.248560155</c:v>
                </c:pt>
                <c:pt idx="734">
                  <c:v>2619673.777286769</c:v>
                </c:pt>
                <c:pt idx="735">
                  <c:v>2619672.957929792</c:v>
                </c:pt>
                <c:pt idx="736">
                  <c:v>2619666.065817485</c:v>
                </c:pt>
                <c:pt idx="737">
                  <c:v>2619677.071548137</c:v>
                </c:pt>
                <c:pt idx="738">
                  <c:v>2619673.422251979</c:v>
                </c:pt>
                <c:pt idx="739">
                  <c:v>2619677.69755643</c:v>
                </c:pt>
                <c:pt idx="740">
                  <c:v>2619671.723623441</c:v>
                </c:pt>
                <c:pt idx="741">
                  <c:v>2619689.586092405</c:v>
                </c:pt>
                <c:pt idx="742">
                  <c:v>2619691.963639204</c:v>
                </c:pt>
                <c:pt idx="743">
                  <c:v>2619682.0897389</c:v>
                </c:pt>
                <c:pt idx="744">
                  <c:v>2619692.411244448</c:v>
                </c:pt>
                <c:pt idx="745">
                  <c:v>2619704.976710678</c:v>
                </c:pt>
                <c:pt idx="746">
                  <c:v>2619689.675200672</c:v>
                </c:pt>
                <c:pt idx="747">
                  <c:v>2619708.644594537</c:v>
                </c:pt>
                <c:pt idx="748">
                  <c:v>2619700.005670954</c:v>
                </c:pt>
                <c:pt idx="749">
                  <c:v>2619696.310620029</c:v>
                </c:pt>
                <c:pt idx="750">
                  <c:v>2619675.899443191</c:v>
                </c:pt>
                <c:pt idx="751">
                  <c:v>2619698.297078044</c:v>
                </c:pt>
                <c:pt idx="752">
                  <c:v>2619690.350365055</c:v>
                </c:pt>
                <c:pt idx="753">
                  <c:v>2619703.448986871</c:v>
                </c:pt>
                <c:pt idx="754">
                  <c:v>2619705.415419934</c:v>
                </c:pt>
                <c:pt idx="755">
                  <c:v>2619698.904843921</c:v>
                </c:pt>
                <c:pt idx="756">
                  <c:v>2619704.160233263</c:v>
                </c:pt>
                <c:pt idx="757">
                  <c:v>2619701.099574926</c:v>
                </c:pt>
                <c:pt idx="758">
                  <c:v>2619702.313141747</c:v>
                </c:pt>
                <c:pt idx="759">
                  <c:v>2619698.615158255</c:v>
                </c:pt>
                <c:pt idx="760">
                  <c:v>2619701.286299837</c:v>
                </c:pt>
                <c:pt idx="761">
                  <c:v>2619677.401233448</c:v>
                </c:pt>
                <c:pt idx="762">
                  <c:v>2619667.609889895</c:v>
                </c:pt>
                <c:pt idx="763">
                  <c:v>2619694.199327465</c:v>
                </c:pt>
                <c:pt idx="764">
                  <c:v>2619678.78128167</c:v>
                </c:pt>
                <c:pt idx="765">
                  <c:v>2619682.463561765</c:v>
                </c:pt>
                <c:pt idx="766">
                  <c:v>2619677.44291479</c:v>
                </c:pt>
                <c:pt idx="767">
                  <c:v>2619658.295372676</c:v>
                </c:pt>
                <c:pt idx="768">
                  <c:v>2619675.906747852</c:v>
                </c:pt>
                <c:pt idx="769">
                  <c:v>2619675.663645404</c:v>
                </c:pt>
                <c:pt idx="770">
                  <c:v>2619669.137719893</c:v>
                </c:pt>
                <c:pt idx="771">
                  <c:v>2619680.889742331</c:v>
                </c:pt>
                <c:pt idx="772">
                  <c:v>2619681.980167547</c:v>
                </c:pt>
                <c:pt idx="773">
                  <c:v>2619692.998989106</c:v>
                </c:pt>
                <c:pt idx="774">
                  <c:v>2619673.626023427</c:v>
                </c:pt>
                <c:pt idx="775">
                  <c:v>2619664.26591894</c:v>
                </c:pt>
                <c:pt idx="776">
                  <c:v>2619675.98614352</c:v>
                </c:pt>
                <c:pt idx="777">
                  <c:v>2619684.593784395</c:v>
                </c:pt>
                <c:pt idx="778">
                  <c:v>2619691.28580158</c:v>
                </c:pt>
                <c:pt idx="779">
                  <c:v>2619697.005685179</c:v>
                </c:pt>
                <c:pt idx="780">
                  <c:v>2619676.375476714</c:v>
                </c:pt>
                <c:pt idx="781">
                  <c:v>2619658.297090482</c:v>
                </c:pt>
                <c:pt idx="782">
                  <c:v>2619686.656205402</c:v>
                </c:pt>
                <c:pt idx="783">
                  <c:v>2619682.066162949</c:v>
                </c:pt>
                <c:pt idx="784">
                  <c:v>2619690.549956948</c:v>
                </c:pt>
                <c:pt idx="785">
                  <c:v>2619685.331382589</c:v>
                </c:pt>
                <c:pt idx="786">
                  <c:v>2619687.333987438</c:v>
                </c:pt>
                <c:pt idx="787">
                  <c:v>2619676.92549676</c:v>
                </c:pt>
                <c:pt idx="788">
                  <c:v>2619687.67458786</c:v>
                </c:pt>
                <c:pt idx="789">
                  <c:v>2619685.260509077</c:v>
                </c:pt>
                <c:pt idx="790">
                  <c:v>2619683.915869822</c:v>
                </c:pt>
                <c:pt idx="791">
                  <c:v>2619685.222709333</c:v>
                </c:pt>
                <c:pt idx="792">
                  <c:v>2619683.547187097</c:v>
                </c:pt>
                <c:pt idx="793">
                  <c:v>2619683.736750028</c:v>
                </c:pt>
                <c:pt idx="794">
                  <c:v>2619686.995212391</c:v>
                </c:pt>
                <c:pt idx="795">
                  <c:v>2619680.939159845</c:v>
                </c:pt>
                <c:pt idx="796">
                  <c:v>2619689.326040519</c:v>
                </c:pt>
                <c:pt idx="797">
                  <c:v>2619691.101983967</c:v>
                </c:pt>
                <c:pt idx="798">
                  <c:v>2619679.013932373</c:v>
                </c:pt>
                <c:pt idx="799">
                  <c:v>2619675.714401825</c:v>
                </c:pt>
                <c:pt idx="800">
                  <c:v>2619665.429151961</c:v>
                </c:pt>
                <c:pt idx="801">
                  <c:v>2619679.803969636</c:v>
                </c:pt>
                <c:pt idx="802">
                  <c:v>2619683.667793497</c:v>
                </c:pt>
                <c:pt idx="803">
                  <c:v>2619678.590661921</c:v>
                </c:pt>
                <c:pt idx="804">
                  <c:v>2619668.846026313</c:v>
                </c:pt>
                <c:pt idx="805">
                  <c:v>2619680.722605584</c:v>
                </c:pt>
                <c:pt idx="806">
                  <c:v>2619674.865840056</c:v>
                </c:pt>
                <c:pt idx="807">
                  <c:v>2619680.717731296</c:v>
                </c:pt>
                <c:pt idx="808">
                  <c:v>2619678.248386764</c:v>
                </c:pt>
                <c:pt idx="809">
                  <c:v>2619675.959865838</c:v>
                </c:pt>
                <c:pt idx="810">
                  <c:v>2619685.213262142</c:v>
                </c:pt>
                <c:pt idx="811">
                  <c:v>2619685.743748114</c:v>
                </c:pt>
                <c:pt idx="812">
                  <c:v>2619686.076900432</c:v>
                </c:pt>
                <c:pt idx="813">
                  <c:v>2619693.027186212</c:v>
                </c:pt>
                <c:pt idx="814">
                  <c:v>2619692.267417132</c:v>
                </c:pt>
                <c:pt idx="815">
                  <c:v>2619695.950837546</c:v>
                </c:pt>
                <c:pt idx="816">
                  <c:v>2619688.640306377</c:v>
                </c:pt>
                <c:pt idx="817">
                  <c:v>2619693.64208711</c:v>
                </c:pt>
                <c:pt idx="818">
                  <c:v>2619699.224879867</c:v>
                </c:pt>
                <c:pt idx="819">
                  <c:v>2619700.377490122</c:v>
                </c:pt>
                <c:pt idx="820">
                  <c:v>2619701.439424482</c:v>
                </c:pt>
                <c:pt idx="821">
                  <c:v>2619701.94801059</c:v>
                </c:pt>
                <c:pt idx="822">
                  <c:v>2619703.771596146</c:v>
                </c:pt>
                <c:pt idx="823">
                  <c:v>2619704.472831044</c:v>
                </c:pt>
                <c:pt idx="824">
                  <c:v>2619696.637993868</c:v>
                </c:pt>
                <c:pt idx="825">
                  <c:v>2619698.989065056</c:v>
                </c:pt>
                <c:pt idx="826">
                  <c:v>2619684.274977685</c:v>
                </c:pt>
                <c:pt idx="827">
                  <c:v>2619701.052665917</c:v>
                </c:pt>
                <c:pt idx="828">
                  <c:v>2619700.455252909</c:v>
                </c:pt>
                <c:pt idx="829">
                  <c:v>2619696.942239496</c:v>
                </c:pt>
                <c:pt idx="830">
                  <c:v>2619693.829571958</c:v>
                </c:pt>
                <c:pt idx="831">
                  <c:v>2619691.830620518</c:v>
                </c:pt>
                <c:pt idx="832">
                  <c:v>2619683.086031406</c:v>
                </c:pt>
                <c:pt idx="833">
                  <c:v>2619688.090216278</c:v>
                </c:pt>
                <c:pt idx="834">
                  <c:v>2619683.982426259</c:v>
                </c:pt>
                <c:pt idx="835">
                  <c:v>2619686.791302841</c:v>
                </c:pt>
                <c:pt idx="836">
                  <c:v>2619681.610276246</c:v>
                </c:pt>
                <c:pt idx="837">
                  <c:v>2619681.909390539</c:v>
                </c:pt>
                <c:pt idx="838">
                  <c:v>2619685.563341034</c:v>
                </c:pt>
                <c:pt idx="839">
                  <c:v>2619687.694836186</c:v>
                </c:pt>
                <c:pt idx="840">
                  <c:v>2619682.671546706</c:v>
                </c:pt>
                <c:pt idx="841">
                  <c:v>2619682.281416269</c:v>
                </c:pt>
                <c:pt idx="842">
                  <c:v>2619678.572721331</c:v>
                </c:pt>
                <c:pt idx="843">
                  <c:v>2619681.494950557</c:v>
                </c:pt>
                <c:pt idx="844">
                  <c:v>2619686.164420321</c:v>
                </c:pt>
                <c:pt idx="845">
                  <c:v>2619683.594101839</c:v>
                </c:pt>
                <c:pt idx="846">
                  <c:v>2619683.228151356</c:v>
                </c:pt>
                <c:pt idx="847">
                  <c:v>2619684.677127499</c:v>
                </c:pt>
                <c:pt idx="848">
                  <c:v>2619678.651120555</c:v>
                </c:pt>
                <c:pt idx="849">
                  <c:v>2619685.156731032</c:v>
                </c:pt>
                <c:pt idx="850">
                  <c:v>2619676.783065725</c:v>
                </c:pt>
                <c:pt idx="851">
                  <c:v>2619681.515212961</c:v>
                </c:pt>
                <c:pt idx="852">
                  <c:v>2619674.709299093</c:v>
                </c:pt>
                <c:pt idx="853">
                  <c:v>2619681.955518424</c:v>
                </c:pt>
                <c:pt idx="854">
                  <c:v>2619691.049559689</c:v>
                </c:pt>
                <c:pt idx="855">
                  <c:v>2619677.924843082</c:v>
                </c:pt>
                <c:pt idx="856">
                  <c:v>2619668.462434986</c:v>
                </c:pt>
                <c:pt idx="857">
                  <c:v>2619665.578319316</c:v>
                </c:pt>
                <c:pt idx="858">
                  <c:v>2619667.308790884</c:v>
                </c:pt>
                <c:pt idx="859">
                  <c:v>2619665.544251185</c:v>
                </c:pt>
                <c:pt idx="860">
                  <c:v>2619664.531069225</c:v>
                </c:pt>
                <c:pt idx="861">
                  <c:v>2619666.012015454</c:v>
                </c:pt>
                <c:pt idx="862">
                  <c:v>2619665.168680044</c:v>
                </c:pt>
                <c:pt idx="863">
                  <c:v>2619665.842690632</c:v>
                </c:pt>
                <c:pt idx="864">
                  <c:v>2619664.849944445</c:v>
                </c:pt>
                <c:pt idx="865">
                  <c:v>2619666.969840855</c:v>
                </c:pt>
                <c:pt idx="866">
                  <c:v>2619677.574855574</c:v>
                </c:pt>
                <c:pt idx="867">
                  <c:v>2619682.283916404</c:v>
                </c:pt>
                <c:pt idx="868">
                  <c:v>2619686.823747915</c:v>
                </c:pt>
                <c:pt idx="869">
                  <c:v>2619686.784721743</c:v>
                </c:pt>
                <c:pt idx="870">
                  <c:v>2619681.344064112</c:v>
                </c:pt>
                <c:pt idx="871">
                  <c:v>2619683.035402673</c:v>
                </c:pt>
                <c:pt idx="872">
                  <c:v>2619678.404483961</c:v>
                </c:pt>
                <c:pt idx="873">
                  <c:v>2619677.215343012</c:v>
                </c:pt>
                <c:pt idx="874">
                  <c:v>2619675.420831732</c:v>
                </c:pt>
                <c:pt idx="875">
                  <c:v>2619678.047472684</c:v>
                </c:pt>
                <c:pt idx="876">
                  <c:v>2619687.532321769</c:v>
                </c:pt>
                <c:pt idx="877">
                  <c:v>2619680.916058803</c:v>
                </c:pt>
                <c:pt idx="878">
                  <c:v>2619687.701350163</c:v>
                </c:pt>
                <c:pt idx="879">
                  <c:v>2619676.520937044</c:v>
                </c:pt>
                <c:pt idx="880">
                  <c:v>2619680.908006324</c:v>
                </c:pt>
                <c:pt idx="881">
                  <c:v>2619681.683892215</c:v>
                </c:pt>
                <c:pt idx="882">
                  <c:v>2619676.324934288</c:v>
                </c:pt>
                <c:pt idx="883">
                  <c:v>2619677.973423632</c:v>
                </c:pt>
                <c:pt idx="884">
                  <c:v>2619665.764811482</c:v>
                </c:pt>
                <c:pt idx="885">
                  <c:v>2619679.130657733</c:v>
                </c:pt>
                <c:pt idx="886">
                  <c:v>2619676.88318107</c:v>
                </c:pt>
                <c:pt idx="887">
                  <c:v>2619675.099796542</c:v>
                </c:pt>
                <c:pt idx="888">
                  <c:v>2619674.487594507</c:v>
                </c:pt>
                <c:pt idx="889">
                  <c:v>2619680.756670072</c:v>
                </c:pt>
                <c:pt idx="890">
                  <c:v>2619679.461923053</c:v>
                </c:pt>
                <c:pt idx="891">
                  <c:v>2619680.113524048</c:v>
                </c:pt>
                <c:pt idx="892">
                  <c:v>2619681.053124875</c:v>
                </c:pt>
                <c:pt idx="893">
                  <c:v>2619679.385104324</c:v>
                </c:pt>
                <c:pt idx="894">
                  <c:v>2619677.846578833</c:v>
                </c:pt>
                <c:pt idx="895">
                  <c:v>2619670.543134703</c:v>
                </c:pt>
                <c:pt idx="896">
                  <c:v>2619678.016947678</c:v>
                </c:pt>
                <c:pt idx="897">
                  <c:v>2619677.896906972</c:v>
                </c:pt>
                <c:pt idx="898">
                  <c:v>2619680.047613665</c:v>
                </c:pt>
                <c:pt idx="899">
                  <c:v>2619674.269210671</c:v>
                </c:pt>
                <c:pt idx="900">
                  <c:v>2619674.408031558</c:v>
                </c:pt>
                <c:pt idx="901">
                  <c:v>2619675.594550273</c:v>
                </c:pt>
                <c:pt idx="902">
                  <c:v>2619673.023877589</c:v>
                </c:pt>
                <c:pt idx="903">
                  <c:v>2619679.917012394</c:v>
                </c:pt>
                <c:pt idx="904">
                  <c:v>2619674.631137792</c:v>
                </c:pt>
                <c:pt idx="905">
                  <c:v>2619678.327810739</c:v>
                </c:pt>
                <c:pt idx="906">
                  <c:v>2619677.610539185</c:v>
                </c:pt>
                <c:pt idx="907">
                  <c:v>2619678.046286303</c:v>
                </c:pt>
                <c:pt idx="908">
                  <c:v>2619678.949396703</c:v>
                </c:pt>
                <c:pt idx="909">
                  <c:v>2619676.080443186</c:v>
                </c:pt>
                <c:pt idx="910">
                  <c:v>2619673.819086289</c:v>
                </c:pt>
                <c:pt idx="911">
                  <c:v>2619670.448849501</c:v>
                </c:pt>
                <c:pt idx="912">
                  <c:v>2619670.80299832</c:v>
                </c:pt>
                <c:pt idx="913">
                  <c:v>2619670.661959573</c:v>
                </c:pt>
                <c:pt idx="914">
                  <c:v>2619670.782616602</c:v>
                </c:pt>
                <c:pt idx="915">
                  <c:v>2619675.606098989</c:v>
                </c:pt>
                <c:pt idx="916">
                  <c:v>2619671.267082893</c:v>
                </c:pt>
                <c:pt idx="917">
                  <c:v>2619670.52464113</c:v>
                </c:pt>
                <c:pt idx="918">
                  <c:v>2619669.872045078</c:v>
                </c:pt>
                <c:pt idx="919">
                  <c:v>2619667.223877497</c:v>
                </c:pt>
                <c:pt idx="920">
                  <c:v>2619666.72741727</c:v>
                </c:pt>
                <c:pt idx="921">
                  <c:v>2619665.742225381</c:v>
                </c:pt>
                <c:pt idx="922">
                  <c:v>2619665.865111555</c:v>
                </c:pt>
                <c:pt idx="923">
                  <c:v>2619667.220579254</c:v>
                </c:pt>
                <c:pt idx="924">
                  <c:v>2619665.583604197</c:v>
                </c:pt>
                <c:pt idx="925">
                  <c:v>2619660.099748256</c:v>
                </c:pt>
                <c:pt idx="926">
                  <c:v>2619660.54220453</c:v>
                </c:pt>
                <c:pt idx="927">
                  <c:v>2619663.488071282</c:v>
                </c:pt>
                <c:pt idx="928">
                  <c:v>2619659.156040189</c:v>
                </c:pt>
                <c:pt idx="929">
                  <c:v>2619663.918711691</c:v>
                </c:pt>
                <c:pt idx="930">
                  <c:v>2619663.338087563</c:v>
                </c:pt>
                <c:pt idx="931">
                  <c:v>2619670.027582025</c:v>
                </c:pt>
                <c:pt idx="932">
                  <c:v>2619669.390184447</c:v>
                </c:pt>
                <c:pt idx="933">
                  <c:v>2619671.432053753</c:v>
                </c:pt>
                <c:pt idx="934">
                  <c:v>2619669.077224016</c:v>
                </c:pt>
                <c:pt idx="935">
                  <c:v>2619668.730955043</c:v>
                </c:pt>
                <c:pt idx="936">
                  <c:v>2619669.210774399</c:v>
                </c:pt>
                <c:pt idx="937">
                  <c:v>2619666.365532994</c:v>
                </c:pt>
                <c:pt idx="938">
                  <c:v>2619670.970634836</c:v>
                </c:pt>
                <c:pt idx="939">
                  <c:v>2619670.665227736</c:v>
                </c:pt>
                <c:pt idx="940">
                  <c:v>2619668.679602781</c:v>
                </c:pt>
                <c:pt idx="941">
                  <c:v>2619666.366236548</c:v>
                </c:pt>
                <c:pt idx="942">
                  <c:v>2619672.315474527</c:v>
                </c:pt>
                <c:pt idx="943">
                  <c:v>2619677.09635374</c:v>
                </c:pt>
                <c:pt idx="944">
                  <c:v>2619673.540563329</c:v>
                </c:pt>
                <c:pt idx="945">
                  <c:v>2619677.197738509</c:v>
                </c:pt>
                <c:pt idx="946">
                  <c:v>2619677.397330137</c:v>
                </c:pt>
                <c:pt idx="947">
                  <c:v>2619676.688885964</c:v>
                </c:pt>
                <c:pt idx="948">
                  <c:v>2619676.648014539</c:v>
                </c:pt>
                <c:pt idx="949">
                  <c:v>2619678.962024061</c:v>
                </c:pt>
                <c:pt idx="950">
                  <c:v>2619677.108464526</c:v>
                </c:pt>
                <c:pt idx="951">
                  <c:v>2619681.805262438</c:v>
                </c:pt>
                <c:pt idx="952">
                  <c:v>2619677.616628777</c:v>
                </c:pt>
                <c:pt idx="953">
                  <c:v>2619676.626658672</c:v>
                </c:pt>
                <c:pt idx="954">
                  <c:v>2619676.655822906</c:v>
                </c:pt>
                <c:pt idx="955">
                  <c:v>2619676.599267994</c:v>
                </c:pt>
                <c:pt idx="956">
                  <c:v>2619679.707446503</c:v>
                </c:pt>
                <c:pt idx="957">
                  <c:v>2619684.286247724</c:v>
                </c:pt>
                <c:pt idx="958">
                  <c:v>2619676.809598383</c:v>
                </c:pt>
                <c:pt idx="959">
                  <c:v>2619675.460323767</c:v>
                </c:pt>
                <c:pt idx="960">
                  <c:v>2619676.46927174</c:v>
                </c:pt>
                <c:pt idx="961">
                  <c:v>2619675.486299413</c:v>
                </c:pt>
                <c:pt idx="962">
                  <c:v>2619677.194505139</c:v>
                </c:pt>
                <c:pt idx="963">
                  <c:v>2619678.587953129</c:v>
                </c:pt>
                <c:pt idx="964">
                  <c:v>2619676.254354428</c:v>
                </c:pt>
                <c:pt idx="965">
                  <c:v>2619673.400775485</c:v>
                </c:pt>
                <c:pt idx="966">
                  <c:v>2619678.330476554</c:v>
                </c:pt>
                <c:pt idx="967">
                  <c:v>2619675.963017202</c:v>
                </c:pt>
                <c:pt idx="968">
                  <c:v>2619676.286903119</c:v>
                </c:pt>
                <c:pt idx="969">
                  <c:v>2619675.619739086</c:v>
                </c:pt>
                <c:pt idx="970">
                  <c:v>2619675.172573671</c:v>
                </c:pt>
                <c:pt idx="971">
                  <c:v>2619673.571681331</c:v>
                </c:pt>
                <c:pt idx="972">
                  <c:v>2619674.504824787</c:v>
                </c:pt>
                <c:pt idx="973">
                  <c:v>2619674.32365104</c:v>
                </c:pt>
                <c:pt idx="974">
                  <c:v>2619673.226221683</c:v>
                </c:pt>
                <c:pt idx="975">
                  <c:v>2619674.696081873</c:v>
                </c:pt>
                <c:pt idx="976">
                  <c:v>2619671.504470266</c:v>
                </c:pt>
                <c:pt idx="977">
                  <c:v>2619673.33432113</c:v>
                </c:pt>
                <c:pt idx="978">
                  <c:v>2619672.181719867</c:v>
                </c:pt>
                <c:pt idx="979">
                  <c:v>2619674.067875609</c:v>
                </c:pt>
                <c:pt idx="980">
                  <c:v>2619674.452671186</c:v>
                </c:pt>
                <c:pt idx="981">
                  <c:v>2619672.839689889</c:v>
                </c:pt>
                <c:pt idx="982">
                  <c:v>2619672.644083866</c:v>
                </c:pt>
                <c:pt idx="983">
                  <c:v>2619671.12720889</c:v>
                </c:pt>
                <c:pt idx="984">
                  <c:v>2619674.277304496</c:v>
                </c:pt>
                <c:pt idx="985">
                  <c:v>2619674.169497543</c:v>
                </c:pt>
                <c:pt idx="986">
                  <c:v>2619673.495945117</c:v>
                </c:pt>
                <c:pt idx="987">
                  <c:v>2619673.898966629</c:v>
                </c:pt>
                <c:pt idx="988">
                  <c:v>2619674.318185275</c:v>
                </c:pt>
                <c:pt idx="989">
                  <c:v>2619673.809334224</c:v>
                </c:pt>
                <c:pt idx="990">
                  <c:v>2619673.83260287</c:v>
                </c:pt>
                <c:pt idx="991">
                  <c:v>2619673.581164788</c:v>
                </c:pt>
                <c:pt idx="992">
                  <c:v>2619672.349979372</c:v>
                </c:pt>
                <c:pt idx="993">
                  <c:v>2619673.184750651</c:v>
                </c:pt>
                <c:pt idx="994">
                  <c:v>2619675.175384638</c:v>
                </c:pt>
                <c:pt idx="995">
                  <c:v>2619672.938478705</c:v>
                </c:pt>
                <c:pt idx="996">
                  <c:v>2619672.996980101</c:v>
                </c:pt>
                <c:pt idx="997">
                  <c:v>2619672.562899671</c:v>
                </c:pt>
                <c:pt idx="998">
                  <c:v>2619675.196209438</c:v>
                </c:pt>
                <c:pt idx="999">
                  <c:v>2619674.954928762</c:v>
                </c:pt>
                <c:pt idx="1000">
                  <c:v>2619674.043262565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21.13846284901663</c:v>
                </c:pt>
                <c:pt idx="2">
                  <c:v>11.95556738199703</c:v>
                </c:pt>
                <c:pt idx="3">
                  <c:v>11.10076414676394</c:v>
                </c:pt>
                <c:pt idx="4">
                  <c:v>10.17832836604933</c:v>
                </c:pt>
                <c:pt idx="5">
                  <c:v>9.20315175060548</c:v>
                </c:pt>
                <c:pt idx="6">
                  <c:v>8.185321835721648</c:v>
                </c:pt>
                <c:pt idx="7">
                  <c:v>7.131564339079002</c:v>
                </c:pt>
                <c:pt idx="8">
                  <c:v>4.972731010318471</c:v>
                </c:pt>
                <c:pt idx="9">
                  <c:v>2.591876481041657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21.38240061696702</c:v>
                </c:pt>
                <c:pt idx="2">
                  <c:v>0.473317175512101</c:v>
                </c:pt>
                <c:pt idx="3">
                  <c:v>0.3811714756405044</c:v>
                </c:pt>
                <c:pt idx="4">
                  <c:v>0.3088911012375202</c:v>
                </c:pt>
                <c:pt idx="5">
                  <c:v>0.2506391765146983</c:v>
                </c:pt>
                <c:pt idx="6">
                  <c:v>0.2026170685506621</c:v>
                </c:pt>
                <c:pt idx="7">
                  <c:v>0.1622216207329906</c:v>
                </c:pt>
                <c:pt idx="8">
                  <c:v>0.3077527442998527</c:v>
                </c:pt>
                <c:pt idx="9">
                  <c:v>0.1675898541030727</c:v>
                </c:pt>
                <c:pt idx="10">
                  <c:v>0.0431594061280501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0.2439377679503933</c:v>
                </c:pt>
                <c:pt idx="2">
                  <c:v>9.656212642531699</c:v>
                </c:pt>
                <c:pt idx="3">
                  <c:v>1.235974710873593</c:v>
                </c:pt>
                <c:pt idx="4">
                  <c:v>1.231326881952131</c:v>
                </c:pt>
                <c:pt idx="5">
                  <c:v>1.225815791958547</c:v>
                </c:pt>
                <c:pt idx="6">
                  <c:v>1.220446983434494</c:v>
                </c:pt>
                <c:pt idx="7">
                  <c:v>1.215979117375636</c:v>
                </c:pt>
                <c:pt idx="8">
                  <c:v>2.466586073060384</c:v>
                </c:pt>
                <c:pt idx="9">
                  <c:v>2.548444383379887</c:v>
                </c:pt>
                <c:pt idx="10">
                  <c:v>2.635035887169705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12.94825271892447</c:v>
                </c:pt>
                <c:pt idx="2">
                  <c:v>6.789307652379951</c:v>
                </c:pt>
                <c:pt idx="3">
                  <c:v>6.341542422393132</c:v>
                </c:pt>
                <c:pt idx="4">
                  <c:v>5.825367657664644</c:v>
                </c:pt>
                <c:pt idx="5">
                  <c:v>5.252776028039915</c:v>
                </c:pt>
                <c:pt idx="6">
                  <c:v>4.632272579465576</c:v>
                </c:pt>
                <c:pt idx="7">
                  <c:v>3.320619039800109</c:v>
                </c:pt>
                <c:pt idx="8">
                  <c:v>1.771226942231078</c:v>
                </c:pt>
                <c:pt idx="9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13.01632242388028</c:v>
                </c:pt>
                <c:pt idx="2">
                  <c:v>0.3811714756405044</c:v>
                </c:pt>
                <c:pt idx="3">
                  <c:v>0.3088911012375202</c:v>
                </c:pt>
                <c:pt idx="4">
                  <c:v>0.2506391765146982</c:v>
                </c:pt>
                <c:pt idx="5">
                  <c:v>0.2026170685506621</c:v>
                </c:pt>
                <c:pt idx="6">
                  <c:v>0.1622216207329906</c:v>
                </c:pt>
                <c:pt idx="7">
                  <c:v>0.3077527442998527</c:v>
                </c:pt>
                <c:pt idx="8">
                  <c:v>0.1675898541030727</c:v>
                </c:pt>
                <c:pt idx="9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0.06806970495581803</c:v>
                </c:pt>
                <c:pt idx="2">
                  <c:v>6.54011654218502</c:v>
                </c:pt>
                <c:pt idx="3">
                  <c:v>0.7566563312243398</c:v>
                </c:pt>
                <c:pt idx="4">
                  <c:v>0.766813941243186</c:v>
                </c:pt>
                <c:pt idx="5">
                  <c:v>0.7752086981753902</c:v>
                </c:pt>
                <c:pt idx="6">
                  <c:v>0.7827250693073291</c:v>
                </c:pt>
                <c:pt idx="7">
                  <c:v>1.61940628396532</c:v>
                </c:pt>
                <c:pt idx="8">
                  <c:v>1.716981951672104</c:v>
                </c:pt>
                <c:pt idx="9">
                  <c:v>1.814386348359122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20.52125156370781</c:v>
                </c:pt>
                <c:pt idx="2">
                  <c:v>10.63943111188047</c:v>
                </c:pt>
                <c:pt idx="3">
                  <c:v>9.767785871676306</c:v>
                </c:pt>
                <c:pt idx="4">
                  <c:v>8.84172321971173</c:v>
                </c:pt>
                <c:pt idx="5">
                  <c:v>7.871534543850592</c:v>
                </c:pt>
                <c:pt idx="6">
                  <c:v>6.864135952865757</c:v>
                </c:pt>
                <c:pt idx="7">
                  <c:v>4.795952274334621</c:v>
                </c:pt>
                <c:pt idx="8">
                  <c:v>2.504065611835769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20.75458800722733</c:v>
                </c:pt>
                <c:pt idx="2">
                  <c:v>0.3811714756405044</c:v>
                </c:pt>
                <c:pt idx="3">
                  <c:v>0.3088911012375202</c:v>
                </c:pt>
                <c:pt idx="4">
                  <c:v>0.2506391765146982</c:v>
                </c:pt>
                <c:pt idx="5">
                  <c:v>0.2026170685506621</c:v>
                </c:pt>
                <c:pt idx="6">
                  <c:v>0.1622216207329906</c:v>
                </c:pt>
                <c:pt idx="7">
                  <c:v>0.3077527442998527</c:v>
                </c:pt>
                <c:pt idx="8">
                  <c:v>0.1675898541030727</c:v>
                </c:pt>
                <c:pt idx="9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0.2333364435195164</c:v>
                </c:pt>
                <c:pt idx="2">
                  <c:v>10.26299192746785</c:v>
                </c:pt>
                <c:pt idx="3">
                  <c:v>1.18053634144168</c:v>
                </c:pt>
                <c:pt idx="4">
                  <c:v>1.176701828479274</c:v>
                </c:pt>
                <c:pt idx="5">
                  <c:v>1.1728057444118</c:v>
                </c:pt>
                <c:pt idx="6">
                  <c:v>1.169620211717826</c:v>
                </c:pt>
                <c:pt idx="7">
                  <c:v>2.375936422830989</c:v>
                </c:pt>
                <c:pt idx="8">
                  <c:v>2.459476516601924</c:v>
                </c:pt>
                <c:pt idx="9">
                  <c:v>2.547225017963823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12.33114310948778</c:v>
                </c:pt>
                <c:pt idx="2">
                  <c:v>5.893643767774511</c:v>
                </c:pt>
                <c:pt idx="3">
                  <c:v>5.431051953573347</c:v>
                </c:pt>
                <c:pt idx="4">
                  <c:v>4.91043654359725</c:v>
                </c:pt>
                <c:pt idx="5">
                  <c:v>4.340510298986743</c:v>
                </c:pt>
                <c:pt idx="6">
                  <c:v>3.127754819658249</c:v>
                </c:pt>
                <c:pt idx="7">
                  <c:v>1.675425969817069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12.39540409042784</c:v>
                </c:pt>
                <c:pt idx="2">
                  <c:v>0.3088911012375202</c:v>
                </c:pt>
                <c:pt idx="3">
                  <c:v>0.2506391765146982</c:v>
                </c:pt>
                <c:pt idx="4">
                  <c:v>0.2026170685506621</c:v>
                </c:pt>
                <c:pt idx="5">
                  <c:v>0.1622216207329906</c:v>
                </c:pt>
                <c:pt idx="6">
                  <c:v>0.3077527442998527</c:v>
                </c:pt>
                <c:pt idx="7">
                  <c:v>0.1675898541030727</c:v>
                </c:pt>
                <c:pt idx="8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0.06426098094006842</c:v>
                </c:pt>
                <c:pt idx="2">
                  <c:v>6.746390442950786</c:v>
                </c:pt>
                <c:pt idx="3">
                  <c:v>0.7132309907158613</c:v>
                </c:pt>
                <c:pt idx="4">
                  <c:v>0.72323247852676</c:v>
                </c:pt>
                <c:pt idx="5">
                  <c:v>0.732147865343497</c:v>
                </c:pt>
                <c:pt idx="6">
                  <c:v>1.520508223628347</c:v>
                </c:pt>
                <c:pt idx="7">
                  <c:v>1.619918703944252</c:v>
                </c:pt>
                <c:pt idx="8">
                  <c:v>1.718585375945118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19.84389385188605</c:v>
                </c:pt>
                <c:pt idx="2">
                  <c:v>9.386038811751227</c:v>
                </c:pt>
                <c:pt idx="3">
                  <c:v>8.505645271794444</c:v>
                </c:pt>
                <c:pt idx="4">
                  <c:v>7.579756280320124</c:v>
                </c:pt>
                <c:pt idx="5">
                  <c:v>6.615464983169125</c:v>
                </c:pt>
                <c:pt idx="6">
                  <c:v>4.631572791956879</c:v>
                </c:pt>
                <c:pt idx="7">
                  <c:v>2.422413793550787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20.06755370355969</c:v>
                </c:pt>
                <c:pt idx="2">
                  <c:v>0.3088911012375202</c:v>
                </c:pt>
                <c:pt idx="3">
                  <c:v>0.2506391765146982</c:v>
                </c:pt>
                <c:pt idx="4">
                  <c:v>0.2026170685506621</c:v>
                </c:pt>
                <c:pt idx="5">
                  <c:v>0.1622216207329906</c:v>
                </c:pt>
                <c:pt idx="6">
                  <c:v>0.3077527442998527</c:v>
                </c:pt>
                <c:pt idx="7">
                  <c:v>0.1675898541030727</c:v>
                </c:pt>
                <c:pt idx="8">
                  <c:v>0.04315940612805008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0.223659851673644</c:v>
                </c:pt>
                <c:pt idx="2">
                  <c:v>10.76674614137234</c:v>
                </c:pt>
                <c:pt idx="3">
                  <c:v>1.131032716471481</c:v>
                </c:pt>
                <c:pt idx="4">
                  <c:v>1.128506060024982</c:v>
                </c:pt>
                <c:pt idx="5">
                  <c:v>1.12651291788399</c:v>
                </c:pt>
                <c:pt idx="6">
                  <c:v>2.291644935512099</c:v>
                </c:pt>
                <c:pt idx="7">
                  <c:v>2.376748852509165</c:v>
                </c:pt>
                <c:pt idx="8">
                  <c:v>2.465573199678833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11.6557819757797</c:v>
                </c:pt>
                <c:pt idx="2">
                  <c:v>5.042492314191839</c:v>
                </c:pt>
                <c:pt idx="3">
                  <c:v>4.57309439556478</c:v>
                </c:pt>
                <c:pt idx="4">
                  <c:v>4.053007048896218</c:v>
                </c:pt>
                <c:pt idx="5">
                  <c:v>2.93770595513074</c:v>
                </c:pt>
                <c:pt idx="6">
                  <c:v>1.581023462112316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11.71634807588351</c:v>
                </c:pt>
                <c:pt idx="2">
                  <c:v>0.2506391765146983</c:v>
                </c:pt>
                <c:pt idx="3">
                  <c:v>0.2026170685506621</c:v>
                </c:pt>
                <c:pt idx="4">
                  <c:v>0.1622216207329906</c:v>
                </c:pt>
                <c:pt idx="5">
                  <c:v>0.3077527442998527</c:v>
                </c:pt>
                <c:pt idx="6">
                  <c:v>0.1675898541030727</c:v>
                </c:pt>
                <c:pt idx="7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0.06056610010380674</c:v>
                </c:pt>
                <c:pt idx="2">
                  <c:v>6.863928838102561</c:v>
                </c:pt>
                <c:pt idx="3">
                  <c:v>0.6720149871777212</c:v>
                </c:pt>
                <c:pt idx="4">
                  <c:v>0.6823089674015534</c:v>
                </c:pt>
                <c:pt idx="5">
                  <c:v>1.42305383806533</c:v>
                </c:pt>
                <c:pt idx="6">
                  <c:v>1.524272347121497</c:v>
                </c:pt>
                <c:pt idx="7">
                  <c:v>1.624182868240365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19.10770405109902</c:v>
                </c:pt>
                <c:pt idx="2">
                  <c:v>8.184763225089958</c:v>
                </c:pt>
                <c:pt idx="3">
                  <c:v>7.301170889741089</c:v>
                </c:pt>
                <c:pt idx="4">
                  <c:v>6.378037772586763</c:v>
                </c:pt>
                <c:pt idx="5">
                  <c:v>4.474625794784135</c:v>
                </c:pt>
                <c:pt idx="6">
                  <c:v>2.34445389546524</c:v>
                </c:pt>
                <c:pt idx="7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19.32244141648703</c:v>
                </c:pt>
                <c:pt idx="2">
                  <c:v>0.2506391765146983</c:v>
                </c:pt>
                <c:pt idx="3">
                  <c:v>0.2026170685506621</c:v>
                </c:pt>
                <c:pt idx="4">
                  <c:v>0.1622216207329906</c:v>
                </c:pt>
                <c:pt idx="5">
                  <c:v>0.3077527442998527</c:v>
                </c:pt>
                <c:pt idx="6">
                  <c:v>0.1675898541030727</c:v>
                </c:pt>
                <c:pt idx="7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0.2147373653880023</c:v>
                </c:pt>
                <c:pt idx="2">
                  <c:v>11.17358000252376</c:v>
                </c:pt>
                <c:pt idx="3">
                  <c:v>1.086209403899531</c:v>
                </c:pt>
                <c:pt idx="4">
                  <c:v>1.085354737887317</c:v>
                </c:pt>
                <c:pt idx="5">
                  <c:v>2.21116472210248</c:v>
                </c:pt>
                <c:pt idx="6">
                  <c:v>2.297761753421967</c:v>
                </c:pt>
                <c:pt idx="7">
                  <c:v>2.387613301593293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10.92359237742103</c:v>
                </c:pt>
                <c:pt idx="2">
                  <c:v>4.233318979326592</c:v>
                </c:pt>
                <c:pt idx="3">
                  <c:v>3.763430021421021</c:v>
                </c:pt>
                <c:pt idx="4">
                  <c:v>2.746286257274857</c:v>
                </c:pt>
                <c:pt idx="5">
                  <c:v>1.485940023720786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10.98052012519318</c:v>
                </c:pt>
                <c:pt idx="2">
                  <c:v>0.2026170685506621</c:v>
                </c:pt>
                <c:pt idx="3">
                  <c:v>0.1622216207329906</c:v>
                </c:pt>
                <c:pt idx="4">
                  <c:v>0.3077527442998527</c:v>
                </c:pt>
                <c:pt idx="5">
                  <c:v>0.1675898541030727</c:v>
                </c:pt>
                <c:pt idx="6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0.05692774777214637</c:v>
                </c:pt>
                <c:pt idx="2">
                  <c:v>6.892890466645101</c:v>
                </c:pt>
                <c:pt idx="3">
                  <c:v>0.632110578638562</c:v>
                </c:pt>
                <c:pt idx="4">
                  <c:v>1.324896508446016</c:v>
                </c:pt>
                <c:pt idx="5">
                  <c:v>1.427936087657144</c:v>
                </c:pt>
                <c:pt idx="6">
                  <c:v>1.529099429848836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18.33392753184824</c:v>
                </c:pt>
                <c:pt idx="2">
                  <c:v>7.036104451633653</c:v>
                </c:pt>
                <c:pt idx="3">
                  <c:v>6.152132225680505</c:v>
                </c:pt>
                <c:pt idx="4">
                  <c:v>4.325294986640293</c:v>
                </c:pt>
                <c:pt idx="5">
                  <c:v>2.270277168330336</c:v>
                </c:pt>
                <c:pt idx="6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18.54057555106968</c:v>
                </c:pt>
                <c:pt idx="2">
                  <c:v>0.2026170685506621</c:v>
                </c:pt>
                <c:pt idx="3">
                  <c:v>0.1622216207329906</c:v>
                </c:pt>
                <c:pt idx="4">
                  <c:v>0.3077527442998527</c:v>
                </c:pt>
                <c:pt idx="5">
                  <c:v>0.1675898541030727</c:v>
                </c:pt>
                <c:pt idx="6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0.2066480192214413</c:v>
                </c:pt>
                <c:pt idx="2">
                  <c:v>11.50044014876524</c:v>
                </c:pt>
                <c:pt idx="3">
                  <c:v>1.046193846686138</c:v>
                </c:pt>
                <c:pt idx="4">
                  <c:v>2.134589983340065</c:v>
                </c:pt>
                <c:pt idx="5">
                  <c:v>2.22260767241303</c:v>
                </c:pt>
                <c:pt idx="6">
                  <c:v>2.313436574458381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10.12381290003112</c:v>
                </c:pt>
                <c:pt idx="2">
                  <c:v>3.462172105626593</c:v>
                </c:pt>
                <c:pt idx="3">
                  <c:v>2.54714511779686</c:v>
                </c:pt>
                <c:pt idx="4">
                  <c:v>1.387021132515393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10.1770381948515</c:v>
                </c:pt>
                <c:pt idx="2">
                  <c:v>0.1622216207329907</c:v>
                </c:pt>
                <c:pt idx="3">
                  <c:v>0.3077527442998527</c:v>
                </c:pt>
                <c:pt idx="4">
                  <c:v>0.1675898541030727</c:v>
                </c:pt>
                <c:pt idx="5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0.05322529482038264</c:v>
                </c:pt>
                <c:pt idx="2">
                  <c:v>6.823862415137514</c:v>
                </c:pt>
                <c:pt idx="3">
                  <c:v>1.222779732129585</c:v>
                </c:pt>
                <c:pt idx="4">
                  <c:v>1.327713839384539</c:v>
                </c:pt>
                <c:pt idx="5">
                  <c:v>1.430180538643444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9764680.52663723</c:v>
                </c:pt>
                <c:pt idx="1">
                  <c:v>27422693.21723256</c:v>
                </c:pt>
                <c:pt idx="2">
                  <c:v>26217353.59043594</c:v>
                </c:pt>
                <c:pt idx="3">
                  <c:v>25326135.13909547</c:v>
                </c:pt>
                <c:pt idx="4">
                  <c:v>25092189.92987118</c:v>
                </c:pt>
                <c:pt idx="5">
                  <c:v>24684502.32619559</c:v>
                </c:pt>
                <c:pt idx="6">
                  <c:v>24488905.33293711</c:v>
                </c:pt>
                <c:pt idx="7">
                  <c:v>24111018.52737817</c:v>
                </c:pt>
                <c:pt idx="8">
                  <c:v>23931724.50021645</c:v>
                </c:pt>
                <c:pt idx="9">
                  <c:v>23567377.97562109</c:v>
                </c:pt>
                <c:pt idx="10">
                  <c:v>23396664.97602362</c:v>
                </c:pt>
                <c:pt idx="11">
                  <c:v>23039941.3390388</c:v>
                </c:pt>
                <c:pt idx="12">
                  <c:v>22874226.8751168</c:v>
                </c:pt>
                <c:pt idx="13">
                  <c:v>22522122.40231295</c:v>
                </c:pt>
                <c:pt idx="14">
                  <c:v>22359533.60885127</c:v>
                </c:pt>
                <c:pt idx="15">
                  <c:v>22010392.41550611</c:v>
                </c:pt>
                <c:pt idx="16">
                  <c:v>21849941.44259413</c:v>
                </c:pt>
                <c:pt idx="17">
                  <c:v>21503203.84139594</c:v>
                </c:pt>
                <c:pt idx="18">
                  <c:v>21344161.98990913</c:v>
                </c:pt>
                <c:pt idx="19">
                  <c:v>20999082.73186309</c:v>
                </c:pt>
                <c:pt idx="20">
                  <c:v>20840943.53832395</c:v>
                </c:pt>
                <c:pt idx="21">
                  <c:v>20496930.50905877</c:v>
                </c:pt>
                <c:pt idx="22">
                  <c:v>20339481.92201012</c:v>
                </c:pt>
                <c:pt idx="23">
                  <c:v>19996643.64593973</c:v>
                </c:pt>
                <c:pt idx="24">
                  <c:v>19839701.82504928</c:v>
                </c:pt>
                <c:pt idx="25">
                  <c:v>19497994.91461404</c:v>
                </c:pt>
                <c:pt idx="26">
                  <c:v>19341463.30028344</c:v>
                </c:pt>
                <c:pt idx="27">
                  <c:v>19000996.50251397</c:v>
                </c:pt>
                <c:pt idx="28">
                  <c:v>18845275.87640764</c:v>
                </c:pt>
                <c:pt idx="29">
                  <c:v>18507138.73017124</c:v>
                </c:pt>
                <c:pt idx="30">
                  <c:v>18352057.49775159</c:v>
                </c:pt>
                <c:pt idx="31">
                  <c:v>18016499.19752163</c:v>
                </c:pt>
                <c:pt idx="32">
                  <c:v>17138380.57011673</c:v>
                </c:pt>
                <c:pt idx="33">
                  <c:v>16721028.5835571</c:v>
                </c:pt>
                <c:pt idx="34">
                  <c:v>16393241.91560815</c:v>
                </c:pt>
                <c:pt idx="35">
                  <c:v>16330814.79064196</c:v>
                </c:pt>
                <c:pt idx="36">
                  <c:v>16330978.51507083</c:v>
                </c:pt>
                <c:pt idx="37">
                  <c:v>16167853.80032821</c:v>
                </c:pt>
                <c:pt idx="38">
                  <c:v>16166775.78880559</c:v>
                </c:pt>
                <c:pt idx="39">
                  <c:v>16027397.8472363</c:v>
                </c:pt>
                <c:pt idx="40">
                  <c:v>16025439.48975103</c:v>
                </c:pt>
                <c:pt idx="41">
                  <c:v>15884636.61369094</c:v>
                </c:pt>
                <c:pt idx="42">
                  <c:v>15881999.15322092</c:v>
                </c:pt>
                <c:pt idx="43">
                  <c:v>15738393.79458301</c:v>
                </c:pt>
                <c:pt idx="44">
                  <c:v>15735196.65867921</c:v>
                </c:pt>
                <c:pt idx="45">
                  <c:v>15588649.24928842</c:v>
                </c:pt>
                <c:pt idx="46">
                  <c:v>15584975.83105051</c:v>
                </c:pt>
                <c:pt idx="47">
                  <c:v>15435868.4943615</c:v>
                </c:pt>
                <c:pt idx="48">
                  <c:v>15431805.31886495</c:v>
                </c:pt>
                <c:pt idx="49">
                  <c:v>15280963.73906912</c:v>
                </c:pt>
                <c:pt idx="50">
                  <c:v>15276570.46472169</c:v>
                </c:pt>
                <c:pt idx="51">
                  <c:v>15124580.38277975</c:v>
                </c:pt>
                <c:pt idx="52">
                  <c:v>15119904.93694828</c:v>
                </c:pt>
                <c:pt idx="53">
                  <c:v>14967374.9241786</c:v>
                </c:pt>
                <c:pt idx="54">
                  <c:v>14962479.73991002</c:v>
                </c:pt>
                <c:pt idx="55">
                  <c:v>14810351.6095543</c:v>
                </c:pt>
                <c:pt idx="56">
                  <c:v>14805286.15846067</c:v>
                </c:pt>
                <c:pt idx="57">
                  <c:v>14654370.72125747</c:v>
                </c:pt>
                <c:pt idx="58">
                  <c:v>14649203.61948684</c:v>
                </c:pt>
                <c:pt idx="59">
                  <c:v>14500390.76636037</c:v>
                </c:pt>
                <c:pt idx="60">
                  <c:v>14495152.13781647</c:v>
                </c:pt>
                <c:pt idx="61">
                  <c:v>14349681.26533548</c:v>
                </c:pt>
                <c:pt idx="62">
                  <c:v>14313637.10689885</c:v>
                </c:pt>
                <c:pt idx="63">
                  <c:v>14021017.81516048</c:v>
                </c:pt>
                <c:pt idx="64">
                  <c:v>13836754.03491539</c:v>
                </c:pt>
                <c:pt idx="65">
                  <c:v>13693604.5423989</c:v>
                </c:pt>
                <c:pt idx="66">
                  <c:v>13562675.19178482</c:v>
                </c:pt>
                <c:pt idx="67">
                  <c:v>13535044.21784095</c:v>
                </c:pt>
                <c:pt idx="68">
                  <c:v>13546578.85641194</c:v>
                </c:pt>
                <c:pt idx="69">
                  <c:v>13456988.52692226</c:v>
                </c:pt>
                <c:pt idx="70">
                  <c:v>13458816.54213904</c:v>
                </c:pt>
                <c:pt idx="71">
                  <c:v>13395573.55160755</c:v>
                </c:pt>
                <c:pt idx="72">
                  <c:v>13398096.17997585</c:v>
                </c:pt>
                <c:pt idx="73">
                  <c:v>13329238.04281404</c:v>
                </c:pt>
                <c:pt idx="74">
                  <c:v>13332133.82124868</c:v>
                </c:pt>
                <c:pt idx="75">
                  <c:v>13258486.00528503</c:v>
                </c:pt>
                <c:pt idx="76">
                  <c:v>13261535.93260914</c:v>
                </c:pt>
                <c:pt idx="77">
                  <c:v>13184210.81076135</c:v>
                </c:pt>
                <c:pt idx="78">
                  <c:v>13187249.93423351</c:v>
                </c:pt>
                <c:pt idx="79">
                  <c:v>13107449.67168796</c:v>
                </c:pt>
                <c:pt idx="80">
                  <c:v>13077065.97756054</c:v>
                </c:pt>
                <c:pt idx="81">
                  <c:v>13079769.15685966</c:v>
                </c:pt>
                <c:pt idx="82">
                  <c:v>13006798.30515951</c:v>
                </c:pt>
                <c:pt idx="83">
                  <c:v>13009164.63325289</c:v>
                </c:pt>
                <c:pt idx="84">
                  <c:v>12929290.20531267</c:v>
                </c:pt>
                <c:pt idx="85">
                  <c:v>12852950.64488526</c:v>
                </c:pt>
                <c:pt idx="86">
                  <c:v>12823766.21256872</c:v>
                </c:pt>
                <c:pt idx="87">
                  <c:v>12825494.46398076</c:v>
                </c:pt>
                <c:pt idx="88">
                  <c:v>12756467.82214539</c:v>
                </c:pt>
                <c:pt idx="89">
                  <c:v>12686400.31650727</c:v>
                </c:pt>
                <c:pt idx="90">
                  <c:v>12660366.62193503</c:v>
                </c:pt>
                <c:pt idx="91">
                  <c:v>12661459.06610819</c:v>
                </c:pt>
                <c:pt idx="92">
                  <c:v>12600878.13589027</c:v>
                </c:pt>
                <c:pt idx="93">
                  <c:v>12541345.38960153</c:v>
                </c:pt>
                <c:pt idx="94">
                  <c:v>12438188.89410697</c:v>
                </c:pt>
                <c:pt idx="95">
                  <c:v>12363843.7660474</c:v>
                </c:pt>
                <c:pt idx="96">
                  <c:v>12300445.00168919</c:v>
                </c:pt>
                <c:pt idx="97">
                  <c:v>12237534.52392693</c:v>
                </c:pt>
                <c:pt idx="98">
                  <c:v>12198145.31547865</c:v>
                </c:pt>
                <c:pt idx="99">
                  <c:v>12200475.93900837</c:v>
                </c:pt>
                <c:pt idx="100">
                  <c:v>12176488.41149454</c:v>
                </c:pt>
                <c:pt idx="101">
                  <c:v>12180955.77294048</c:v>
                </c:pt>
                <c:pt idx="102">
                  <c:v>12138051.66281841</c:v>
                </c:pt>
                <c:pt idx="103">
                  <c:v>12108247.87995717</c:v>
                </c:pt>
                <c:pt idx="104">
                  <c:v>12112937.4367046</c:v>
                </c:pt>
                <c:pt idx="105">
                  <c:v>12074500.59562357</c:v>
                </c:pt>
                <c:pt idx="106">
                  <c:v>12069864.95055869</c:v>
                </c:pt>
                <c:pt idx="107">
                  <c:v>12074463.05848888</c:v>
                </c:pt>
                <c:pt idx="108">
                  <c:v>12031861.59073994</c:v>
                </c:pt>
                <c:pt idx="109">
                  <c:v>11992891.94480522</c:v>
                </c:pt>
                <c:pt idx="110">
                  <c:v>11985191.47658207</c:v>
                </c:pt>
                <c:pt idx="111">
                  <c:v>11983687.43642159</c:v>
                </c:pt>
                <c:pt idx="112">
                  <c:v>11941124.90466187</c:v>
                </c:pt>
                <c:pt idx="113">
                  <c:v>11932840.04819306</c:v>
                </c:pt>
                <c:pt idx="114">
                  <c:v>11936580.52003216</c:v>
                </c:pt>
                <c:pt idx="115">
                  <c:v>11893625.32387748</c:v>
                </c:pt>
                <c:pt idx="116">
                  <c:v>11852453.2578193</c:v>
                </c:pt>
                <c:pt idx="117">
                  <c:v>11812216.89712137</c:v>
                </c:pt>
                <c:pt idx="118">
                  <c:v>11799457.57559849</c:v>
                </c:pt>
                <c:pt idx="119">
                  <c:v>11802604.85157594</c:v>
                </c:pt>
                <c:pt idx="120">
                  <c:v>11763962.23172387</c:v>
                </c:pt>
                <c:pt idx="121">
                  <c:v>11729504.66146024</c:v>
                </c:pt>
                <c:pt idx="122">
                  <c:v>11719376.05164661</c:v>
                </c:pt>
                <c:pt idx="123">
                  <c:v>11721994.77839017</c:v>
                </c:pt>
                <c:pt idx="124">
                  <c:v>11691112.92922492</c:v>
                </c:pt>
                <c:pt idx="125">
                  <c:v>11645526.73219303</c:v>
                </c:pt>
                <c:pt idx="126">
                  <c:v>11610465.3308969</c:v>
                </c:pt>
                <c:pt idx="127">
                  <c:v>11579354.58381652</c:v>
                </c:pt>
                <c:pt idx="128">
                  <c:v>11544560.86008909</c:v>
                </c:pt>
                <c:pt idx="129">
                  <c:v>11521926.03625775</c:v>
                </c:pt>
                <c:pt idx="130">
                  <c:v>11515424.98823427</c:v>
                </c:pt>
                <c:pt idx="131">
                  <c:v>11515414.18425504</c:v>
                </c:pt>
                <c:pt idx="132">
                  <c:v>11502471.1529546</c:v>
                </c:pt>
                <c:pt idx="133">
                  <c:v>11502009.05748107</c:v>
                </c:pt>
                <c:pt idx="134">
                  <c:v>11480097.71365134</c:v>
                </c:pt>
                <c:pt idx="135">
                  <c:v>11463681.86196617</c:v>
                </c:pt>
                <c:pt idx="136">
                  <c:v>11463763.25587176</c:v>
                </c:pt>
                <c:pt idx="137">
                  <c:v>11445131.77901516</c:v>
                </c:pt>
                <c:pt idx="138">
                  <c:v>11441623.88668527</c:v>
                </c:pt>
                <c:pt idx="139">
                  <c:v>11441415.16229589</c:v>
                </c:pt>
                <c:pt idx="140">
                  <c:v>11413471.14772682</c:v>
                </c:pt>
                <c:pt idx="141">
                  <c:v>11402928.15437128</c:v>
                </c:pt>
                <c:pt idx="142">
                  <c:v>11403644.91853569</c:v>
                </c:pt>
                <c:pt idx="143">
                  <c:v>11381433.72322685</c:v>
                </c:pt>
                <c:pt idx="144">
                  <c:v>11371189.62229048</c:v>
                </c:pt>
                <c:pt idx="145">
                  <c:v>11371869.78157542</c:v>
                </c:pt>
                <c:pt idx="146">
                  <c:v>11365373.25539991</c:v>
                </c:pt>
                <c:pt idx="147">
                  <c:v>11365042.07866117</c:v>
                </c:pt>
                <c:pt idx="148">
                  <c:v>11338236.71006885</c:v>
                </c:pt>
                <c:pt idx="149">
                  <c:v>11318742.23859227</c:v>
                </c:pt>
                <c:pt idx="150">
                  <c:v>11313590.39644938</c:v>
                </c:pt>
                <c:pt idx="151">
                  <c:v>11313565.74648409</c:v>
                </c:pt>
                <c:pt idx="152">
                  <c:v>11290798.14117915</c:v>
                </c:pt>
                <c:pt idx="153">
                  <c:v>11281593.55062742</c:v>
                </c:pt>
                <c:pt idx="154">
                  <c:v>11281692.77849462</c:v>
                </c:pt>
                <c:pt idx="155">
                  <c:v>11275147.04818028</c:v>
                </c:pt>
                <c:pt idx="156">
                  <c:v>11274148.38865191</c:v>
                </c:pt>
                <c:pt idx="157">
                  <c:v>11248149.64434882</c:v>
                </c:pt>
                <c:pt idx="158">
                  <c:v>11230515.14355517</c:v>
                </c:pt>
                <c:pt idx="159">
                  <c:v>11210997.13333634</c:v>
                </c:pt>
                <c:pt idx="160">
                  <c:v>11197470.86249733</c:v>
                </c:pt>
                <c:pt idx="161">
                  <c:v>11191610.88315767</c:v>
                </c:pt>
                <c:pt idx="162">
                  <c:v>11191812.29701622</c:v>
                </c:pt>
                <c:pt idx="163">
                  <c:v>11188225.72017181</c:v>
                </c:pt>
                <c:pt idx="164">
                  <c:v>11188219.19531866</c:v>
                </c:pt>
                <c:pt idx="165">
                  <c:v>11174040.2552619</c:v>
                </c:pt>
                <c:pt idx="166">
                  <c:v>11163999.70462386</c:v>
                </c:pt>
                <c:pt idx="167">
                  <c:v>11160074.94474052</c:v>
                </c:pt>
                <c:pt idx="168">
                  <c:v>11160271.76495982</c:v>
                </c:pt>
                <c:pt idx="169">
                  <c:v>11149296.58725902</c:v>
                </c:pt>
                <c:pt idx="170">
                  <c:v>11140051.3274978</c:v>
                </c:pt>
                <c:pt idx="171">
                  <c:v>11125781.6515682</c:v>
                </c:pt>
                <c:pt idx="172">
                  <c:v>11120260.39426659</c:v>
                </c:pt>
                <c:pt idx="173">
                  <c:v>11120510.0146693</c:v>
                </c:pt>
                <c:pt idx="174">
                  <c:v>11108522.60665968</c:v>
                </c:pt>
                <c:pt idx="175">
                  <c:v>11103529.36016136</c:v>
                </c:pt>
                <c:pt idx="176">
                  <c:v>11103820.96642291</c:v>
                </c:pt>
                <c:pt idx="177">
                  <c:v>11095837.55957191</c:v>
                </c:pt>
                <c:pt idx="178">
                  <c:v>11092743.88796587</c:v>
                </c:pt>
                <c:pt idx="179">
                  <c:v>11092544.88625129</c:v>
                </c:pt>
                <c:pt idx="180">
                  <c:v>11078645.91004001</c:v>
                </c:pt>
                <c:pt idx="181">
                  <c:v>11073118.1686602</c:v>
                </c:pt>
                <c:pt idx="182">
                  <c:v>11073210.12609485</c:v>
                </c:pt>
                <c:pt idx="183">
                  <c:v>11063846.45638142</c:v>
                </c:pt>
                <c:pt idx="184">
                  <c:v>11060735.19596582</c:v>
                </c:pt>
                <c:pt idx="185">
                  <c:v>11061190.13890708</c:v>
                </c:pt>
                <c:pt idx="186">
                  <c:v>11058446.07941857</c:v>
                </c:pt>
                <c:pt idx="187">
                  <c:v>11058467.46358754</c:v>
                </c:pt>
                <c:pt idx="188">
                  <c:v>11046924.08897509</c:v>
                </c:pt>
                <c:pt idx="189">
                  <c:v>11039203.51677094</c:v>
                </c:pt>
                <c:pt idx="190">
                  <c:v>11029166.0227056</c:v>
                </c:pt>
                <c:pt idx="191">
                  <c:v>11021728.16157456</c:v>
                </c:pt>
                <c:pt idx="192">
                  <c:v>11018981.2587102</c:v>
                </c:pt>
                <c:pt idx="193">
                  <c:v>11019391.23512175</c:v>
                </c:pt>
                <c:pt idx="194">
                  <c:v>11015122.69844402</c:v>
                </c:pt>
                <c:pt idx="195">
                  <c:v>11014970.3850848</c:v>
                </c:pt>
                <c:pt idx="196">
                  <c:v>11007924.76356598</c:v>
                </c:pt>
                <c:pt idx="197">
                  <c:v>11002850.20247309</c:v>
                </c:pt>
                <c:pt idx="198">
                  <c:v>11000868.53149573</c:v>
                </c:pt>
                <c:pt idx="199">
                  <c:v>11001204.09060518</c:v>
                </c:pt>
                <c:pt idx="200">
                  <c:v>10995601.56040805</c:v>
                </c:pt>
                <c:pt idx="201">
                  <c:v>10991200.0464451</c:v>
                </c:pt>
                <c:pt idx="202">
                  <c:v>10984422.59153915</c:v>
                </c:pt>
                <c:pt idx="203">
                  <c:v>10981652.44446666</c:v>
                </c:pt>
                <c:pt idx="204">
                  <c:v>10981963.48346014</c:v>
                </c:pt>
                <c:pt idx="205">
                  <c:v>10976300.54525127</c:v>
                </c:pt>
                <c:pt idx="206">
                  <c:v>10974157.06301783</c:v>
                </c:pt>
                <c:pt idx="207">
                  <c:v>10974315.28721117</c:v>
                </c:pt>
                <c:pt idx="208">
                  <c:v>10970948.23869392</c:v>
                </c:pt>
                <c:pt idx="209">
                  <c:v>10970993.99262883</c:v>
                </c:pt>
                <c:pt idx="210">
                  <c:v>10969748.31965804</c:v>
                </c:pt>
                <c:pt idx="211">
                  <c:v>10969954.50856588</c:v>
                </c:pt>
                <c:pt idx="212">
                  <c:v>10963550.17400895</c:v>
                </c:pt>
                <c:pt idx="213">
                  <c:v>10961721.42289587</c:v>
                </c:pt>
                <c:pt idx="214">
                  <c:v>10961721.75451226</c:v>
                </c:pt>
                <c:pt idx="215">
                  <c:v>10958157.79380418</c:v>
                </c:pt>
                <c:pt idx="216">
                  <c:v>10955929.76333489</c:v>
                </c:pt>
                <c:pt idx="217">
                  <c:v>10955850.58949891</c:v>
                </c:pt>
                <c:pt idx="218">
                  <c:v>10953240.02908585</c:v>
                </c:pt>
                <c:pt idx="219">
                  <c:v>10948949.48940308</c:v>
                </c:pt>
                <c:pt idx="220">
                  <c:v>10945529.55517616</c:v>
                </c:pt>
                <c:pt idx="221">
                  <c:v>10941711.32548775</c:v>
                </c:pt>
                <c:pt idx="222">
                  <c:v>10939080.11007955</c:v>
                </c:pt>
                <c:pt idx="223">
                  <c:v>10937847.24365687</c:v>
                </c:pt>
                <c:pt idx="224">
                  <c:v>10937881.28319564</c:v>
                </c:pt>
                <c:pt idx="225">
                  <c:v>10936465.61537323</c:v>
                </c:pt>
                <c:pt idx="226">
                  <c:v>10936622.22554982</c:v>
                </c:pt>
                <c:pt idx="227">
                  <c:v>10933761.44761061</c:v>
                </c:pt>
                <c:pt idx="228">
                  <c:v>10931756.70066566</c:v>
                </c:pt>
                <c:pt idx="229">
                  <c:v>10930986.05401575</c:v>
                </c:pt>
                <c:pt idx="230">
                  <c:v>10930965.43967208</c:v>
                </c:pt>
                <c:pt idx="231">
                  <c:v>10928930.62433291</c:v>
                </c:pt>
                <c:pt idx="232">
                  <c:v>10927241.61349022</c:v>
                </c:pt>
                <c:pt idx="233">
                  <c:v>10927295.86889847</c:v>
                </c:pt>
                <c:pt idx="234">
                  <c:v>10924528.85765697</c:v>
                </c:pt>
                <c:pt idx="235">
                  <c:v>10923962.24223439</c:v>
                </c:pt>
                <c:pt idx="236">
                  <c:v>10924063.03412244</c:v>
                </c:pt>
                <c:pt idx="237">
                  <c:v>10921808.13839675</c:v>
                </c:pt>
                <c:pt idx="238">
                  <c:v>10921211.80472157</c:v>
                </c:pt>
                <c:pt idx="239">
                  <c:v>10921365.25312336</c:v>
                </c:pt>
                <c:pt idx="240">
                  <c:v>10920021.62781474</c:v>
                </c:pt>
                <c:pt idx="241">
                  <c:v>10920281.00555701</c:v>
                </c:pt>
                <c:pt idx="242">
                  <c:v>10919020.64093566</c:v>
                </c:pt>
                <c:pt idx="243">
                  <c:v>10919177.1891559</c:v>
                </c:pt>
                <c:pt idx="244">
                  <c:v>10916918.03966042</c:v>
                </c:pt>
                <c:pt idx="245">
                  <c:v>10916782.11740418</c:v>
                </c:pt>
                <c:pt idx="246">
                  <c:v>10916673.09571479</c:v>
                </c:pt>
                <c:pt idx="247">
                  <c:v>10915569.09330158</c:v>
                </c:pt>
                <c:pt idx="248">
                  <c:v>10914945.27147083</c:v>
                </c:pt>
                <c:pt idx="249">
                  <c:v>10914925.59573282</c:v>
                </c:pt>
                <c:pt idx="250">
                  <c:v>10913918.36188751</c:v>
                </c:pt>
                <c:pt idx="251">
                  <c:v>10913256.11336516</c:v>
                </c:pt>
                <c:pt idx="252">
                  <c:v>10913262.64450259</c:v>
                </c:pt>
                <c:pt idx="253">
                  <c:v>10911574.50648335</c:v>
                </c:pt>
                <c:pt idx="254">
                  <c:v>10911708.48941469</c:v>
                </c:pt>
                <c:pt idx="255">
                  <c:v>10911744.50549098</c:v>
                </c:pt>
                <c:pt idx="256">
                  <c:v>10911227.44356086</c:v>
                </c:pt>
                <c:pt idx="257">
                  <c:v>10911412.69219972</c:v>
                </c:pt>
                <c:pt idx="258">
                  <c:v>10910616.48772253</c:v>
                </c:pt>
                <c:pt idx="259">
                  <c:v>10910681.24163054</c:v>
                </c:pt>
                <c:pt idx="260">
                  <c:v>10909447.08767689</c:v>
                </c:pt>
                <c:pt idx="261">
                  <c:v>10909386.43420011</c:v>
                </c:pt>
                <c:pt idx="262">
                  <c:v>10909347.29059962</c:v>
                </c:pt>
                <c:pt idx="263">
                  <c:v>10908647.8188359</c:v>
                </c:pt>
                <c:pt idx="264">
                  <c:v>10908170.40322243</c:v>
                </c:pt>
                <c:pt idx="265">
                  <c:v>10908250.15968922</c:v>
                </c:pt>
                <c:pt idx="266">
                  <c:v>10907459.17765423</c:v>
                </c:pt>
                <c:pt idx="267">
                  <c:v>10907289.73091034</c:v>
                </c:pt>
                <c:pt idx="268">
                  <c:v>10907337.67538183</c:v>
                </c:pt>
                <c:pt idx="269">
                  <c:v>10906754.0657899</c:v>
                </c:pt>
                <c:pt idx="270">
                  <c:v>10906638.82657657</c:v>
                </c:pt>
                <c:pt idx="271">
                  <c:v>10906728.57114622</c:v>
                </c:pt>
                <c:pt idx="272">
                  <c:v>10906642.03334858</c:v>
                </c:pt>
                <c:pt idx="273">
                  <c:v>10906667.20893434</c:v>
                </c:pt>
                <c:pt idx="274">
                  <c:v>10906333.4227297</c:v>
                </c:pt>
                <c:pt idx="275">
                  <c:v>10906432.00087426</c:v>
                </c:pt>
                <c:pt idx="276">
                  <c:v>10906684.92336312</c:v>
                </c:pt>
                <c:pt idx="277">
                  <c:v>10906318.9387728</c:v>
                </c:pt>
                <c:pt idx="278">
                  <c:v>10905859.82511245</c:v>
                </c:pt>
                <c:pt idx="279">
                  <c:v>10905693.16783765</c:v>
                </c:pt>
                <c:pt idx="280">
                  <c:v>10905824.02841822</c:v>
                </c:pt>
                <c:pt idx="281">
                  <c:v>10905909.0117049</c:v>
                </c:pt>
                <c:pt idx="282">
                  <c:v>10905699.92088714</c:v>
                </c:pt>
                <c:pt idx="283">
                  <c:v>10905470.81069058</c:v>
                </c:pt>
                <c:pt idx="284">
                  <c:v>10905875.73201331</c:v>
                </c:pt>
                <c:pt idx="285">
                  <c:v>10905033.97007689</c:v>
                </c:pt>
                <c:pt idx="286">
                  <c:v>10905248.56654514</c:v>
                </c:pt>
                <c:pt idx="287">
                  <c:v>10904999.24929292</c:v>
                </c:pt>
                <c:pt idx="288">
                  <c:v>10904785.41082953</c:v>
                </c:pt>
                <c:pt idx="289">
                  <c:v>10904769.01979354</c:v>
                </c:pt>
                <c:pt idx="290">
                  <c:v>10904515.94124344</c:v>
                </c:pt>
                <c:pt idx="291">
                  <c:v>10904753.97165168</c:v>
                </c:pt>
                <c:pt idx="292">
                  <c:v>10904488.41564771</c:v>
                </c:pt>
                <c:pt idx="293">
                  <c:v>10904609.49182901</c:v>
                </c:pt>
                <c:pt idx="294">
                  <c:v>10904524.24158641</c:v>
                </c:pt>
                <c:pt idx="295">
                  <c:v>10904599.1224297</c:v>
                </c:pt>
                <c:pt idx="296">
                  <c:v>10904586.10614699</c:v>
                </c:pt>
                <c:pt idx="297">
                  <c:v>10904530.96874358</c:v>
                </c:pt>
                <c:pt idx="298">
                  <c:v>10904521.03754079</c:v>
                </c:pt>
                <c:pt idx="299">
                  <c:v>10904581.09836317</c:v>
                </c:pt>
                <c:pt idx="300">
                  <c:v>10904664.17762173</c:v>
                </c:pt>
                <c:pt idx="301">
                  <c:v>10904658.69382245</c:v>
                </c:pt>
                <c:pt idx="302">
                  <c:v>10904501.87175726</c:v>
                </c:pt>
                <c:pt idx="303">
                  <c:v>10904562.28783968</c:v>
                </c:pt>
                <c:pt idx="304">
                  <c:v>10904554.90902362</c:v>
                </c:pt>
                <c:pt idx="305">
                  <c:v>10904470.75340277</c:v>
                </c:pt>
                <c:pt idx="306">
                  <c:v>10904406.14963994</c:v>
                </c:pt>
                <c:pt idx="307">
                  <c:v>10904441.12795844</c:v>
                </c:pt>
                <c:pt idx="308">
                  <c:v>10904276.7986558</c:v>
                </c:pt>
                <c:pt idx="309">
                  <c:v>10904279.2874876</c:v>
                </c:pt>
                <c:pt idx="310">
                  <c:v>10904474.71195601</c:v>
                </c:pt>
                <c:pt idx="311">
                  <c:v>10904337.5270343</c:v>
                </c:pt>
                <c:pt idx="312">
                  <c:v>10904424.20633553</c:v>
                </c:pt>
                <c:pt idx="313">
                  <c:v>10904468.86175662</c:v>
                </c:pt>
                <c:pt idx="314">
                  <c:v>10904602.60052043</c:v>
                </c:pt>
                <c:pt idx="315">
                  <c:v>10904289.0404125</c:v>
                </c:pt>
                <c:pt idx="316">
                  <c:v>10904422.84675227</c:v>
                </c:pt>
                <c:pt idx="317">
                  <c:v>10904329.87611713</c:v>
                </c:pt>
                <c:pt idx="318">
                  <c:v>10904077.67536321</c:v>
                </c:pt>
                <c:pt idx="319">
                  <c:v>10904165.58720338</c:v>
                </c:pt>
                <c:pt idx="320">
                  <c:v>10904236.03416794</c:v>
                </c:pt>
                <c:pt idx="321">
                  <c:v>10904117.13207135</c:v>
                </c:pt>
                <c:pt idx="322">
                  <c:v>10904285.553867</c:v>
                </c:pt>
                <c:pt idx="323">
                  <c:v>10904213.67204811</c:v>
                </c:pt>
                <c:pt idx="324">
                  <c:v>10904061.09705</c:v>
                </c:pt>
                <c:pt idx="325">
                  <c:v>10904254.03882805</c:v>
                </c:pt>
                <c:pt idx="326">
                  <c:v>10903936.3770892</c:v>
                </c:pt>
                <c:pt idx="327">
                  <c:v>10904062.476331</c:v>
                </c:pt>
                <c:pt idx="328">
                  <c:v>10903846.93103294</c:v>
                </c:pt>
                <c:pt idx="329">
                  <c:v>10903844.73142589</c:v>
                </c:pt>
                <c:pt idx="330">
                  <c:v>10904164.42799824</c:v>
                </c:pt>
                <c:pt idx="331">
                  <c:v>10903855.14197855</c:v>
                </c:pt>
                <c:pt idx="332">
                  <c:v>10903994.79666218</c:v>
                </c:pt>
                <c:pt idx="333">
                  <c:v>10903939.60460171</c:v>
                </c:pt>
                <c:pt idx="334">
                  <c:v>10904102.81099961</c:v>
                </c:pt>
                <c:pt idx="335">
                  <c:v>10903835.57426365</c:v>
                </c:pt>
                <c:pt idx="336">
                  <c:v>10903907.27522558</c:v>
                </c:pt>
                <c:pt idx="337">
                  <c:v>10903859.94563</c:v>
                </c:pt>
                <c:pt idx="338">
                  <c:v>10903931.89144997</c:v>
                </c:pt>
                <c:pt idx="339">
                  <c:v>10903868.29095015</c:v>
                </c:pt>
                <c:pt idx="340">
                  <c:v>10904002.52002229</c:v>
                </c:pt>
                <c:pt idx="341">
                  <c:v>10903915.35472477</c:v>
                </c:pt>
                <c:pt idx="342">
                  <c:v>10903932.22539335</c:v>
                </c:pt>
                <c:pt idx="343">
                  <c:v>10903863.01185856</c:v>
                </c:pt>
                <c:pt idx="344">
                  <c:v>10904197.36255785</c:v>
                </c:pt>
                <c:pt idx="345">
                  <c:v>10903975.66216773</c:v>
                </c:pt>
                <c:pt idx="346">
                  <c:v>10903891.20020373</c:v>
                </c:pt>
                <c:pt idx="347">
                  <c:v>10904008.94685445</c:v>
                </c:pt>
                <c:pt idx="348">
                  <c:v>10903790.60364527</c:v>
                </c:pt>
                <c:pt idx="349">
                  <c:v>10903889.30615164</c:v>
                </c:pt>
                <c:pt idx="350">
                  <c:v>10904085.80833589</c:v>
                </c:pt>
                <c:pt idx="351">
                  <c:v>10903739.80155633</c:v>
                </c:pt>
                <c:pt idx="352">
                  <c:v>10903928.25577685</c:v>
                </c:pt>
                <c:pt idx="353">
                  <c:v>10903820.08635279</c:v>
                </c:pt>
                <c:pt idx="354">
                  <c:v>10903934.18574686</c:v>
                </c:pt>
                <c:pt idx="355">
                  <c:v>10903881.45043527</c:v>
                </c:pt>
                <c:pt idx="356">
                  <c:v>10903979.61658598</c:v>
                </c:pt>
                <c:pt idx="357">
                  <c:v>10903746.85886181</c:v>
                </c:pt>
                <c:pt idx="358">
                  <c:v>10903855.59301725</c:v>
                </c:pt>
                <c:pt idx="359">
                  <c:v>10903775.36053552</c:v>
                </c:pt>
                <c:pt idx="360">
                  <c:v>10903841.67485754</c:v>
                </c:pt>
                <c:pt idx="361">
                  <c:v>10903780.19532382</c:v>
                </c:pt>
                <c:pt idx="362">
                  <c:v>10903726.90289335</c:v>
                </c:pt>
                <c:pt idx="363">
                  <c:v>10903737.24682958</c:v>
                </c:pt>
                <c:pt idx="364">
                  <c:v>10903700.16506758</c:v>
                </c:pt>
                <c:pt idx="365">
                  <c:v>10903726.26624233</c:v>
                </c:pt>
                <c:pt idx="366">
                  <c:v>10903762.81302689</c:v>
                </c:pt>
                <c:pt idx="367">
                  <c:v>10903624.14553166</c:v>
                </c:pt>
                <c:pt idx="368">
                  <c:v>10903657.27479051</c:v>
                </c:pt>
                <c:pt idx="369">
                  <c:v>10903688.20874158</c:v>
                </c:pt>
                <c:pt idx="370">
                  <c:v>10903675.50599354</c:v>
                </c:pt>
                <c:pt idx="371">
                  <c:v>10903752.5868379</c:v>
                </c:pt>
                <c:pt idx="372">
                  <c:v>10903698.48406934</c:v>
                </c:pt>
                <c:pt idx="373">
                  <c:v>10903726.96343501</c:v>
                </c:pt>
                <c:pt idx="374">
                  <c:v>10903641.03853787</c:v>
                </c:pt>
                <c:pt idx="375">
                  <c:v>10903647.25763438</c:v>
                </c:pt>
                <c:pt idx="376">
                  <c:v>10903631.22614202</c:v>
                </c:pt>
                <c:pt idx="377">
                  <c:v>10903674.26667493</c:v>
                </c:pt>
                <c:pt idx="378">
                  <c:v>10903637.66941694</c:v>
                </c:pt>
                <c:pt idx="379">
                  <c:v>10903614.60956518</c:v>
                </c:pt>
                <c:pt idx="380">
                  <c:v>10903666.14491623</c:v>
                </c:pt>
                <c:pt idx="381">
                  <c:v>10903557.47932136</c:v>
                </c:pt>
                <c:pt idx="382">
                  <c:v>10903565.3231904</c:v>
                </c:pt>
                <c:pt idx="383">
                  <c:v>10903457.2522738</c:v>
                </c:pt>
                <c:pt idx="384">
                  <c:v>10903401.77614419</c:v>
                </c:pt>
                <c:pt idx="385">
                  <c:v>10903372.34350692</c:v>
                </c:pt>
                <c:pt idx="386">
                  <c:v>10903392.93928192</c:v>
                </c:pt>
                <c:pt idx="387">
                  <c:v>10903409.08141039</c:v>
                </c:pt>
                <c:pt idx="388">
                  <c:v>10903361.40144499</c:v>
                </c:pt>
                <c:pt idx="389">
                  <c:v>10903369.3530401</c:v>
                </c:pt>
                <c:pt idx="390">
                  <c:v>10903360.27667056</c:v>
                </c:pt>
                <c:pt idx="391">
                  <c:v>10903368.01254376</c:v>
                </c:pt>
                <c:pt idx="392">
                  <c:v>10903321.03535788</c:v>
                </c:pt>
                <c:pt idx="393">
                  <c:v>10903319.47576471</c:v>
                </c:pt>
                <c:pt idx="394">
                  <c:v>10903290.54622019</c:v>
                </c:pt>
                <c:pt idx="395">
                  <c:v>10903320.62910359</c:v>
                </c:pt>
                <c:pt idx="396">
                  <c:v>10903342.40604288</c:v>
                </c:pt>
                <c:pt idx="397">
                  <c:v>10903300.6904729</c:v>
                </c:pt>
                <c:pt idx="398">
                  <c:v>10903340.59690019</c:v>
                </c:pt>
                <c:pt idx="399">
                  <c:v>10903311.18694793</c:v>
                </c:pt>
                <c:pt idx="400">
                  <c:v>10903317.03007549</c:v>
                </c:pt>
                <c:pt idx="401">
                  <c:v>10903282.02456315</c:v>
                </c:pt>
                <c:pt idx="402">
                  <c:v>10903318.73028594</c:v>
                </c:pt>
                <c:pt idx="403">
                  <c:v>10903295.77728914</c:v>
                </c:pt>
                <c:pt idx="404">
                  <c:v>10903327.69349355</c:v>
                </c:pt>
                <c:pt idx="405">
                  <c:v>10903281.11902758</c:v>
                </c:pt>
                <c:pt idx="406">
                  <c:v>10903343.79432224</c:v>
                </c:pt>
                <c:pt idx="407">
                  <c:v>10903321.65821945</c:v>
                </c:pt>
                <c:pt idx="408">
                  <c:v>10903345.13655029</c:v>
                </c:pt>
                <c:pt idx="409">
                  <c:v>10903312.5102462</c:v>
                </c:pt>
                <c:pt idx="410">
                  <c:v>10903284.27621488</c:v>
                </c:pt>
                <c:pt idx="411">
                  <c:v>10903293.78662129</c:v>
                </c:pt>
                <c:pt idx="412">
                  <c:v>10903257.32427629</c:v>
                </c:pt>
                <c:pt idx="413">
                  <c:v>10903284.85300858</c:v>
                </c:pt>
                <c:pt idx="414">
                  <c:v>10903327.54597699</c:v>
                </c:pt>
                <c:pt idx="415">
                  <c:v>10903288.57028417</c:v>
                </c:pt>
                <c:pt idx="416">
                  <c:v>10903235.42801526</c:v>
                </c:pt>
                <c:pt idx="417">
                  <c:v>10903226.19982754</c:v>
                </c:pt>
                <c:pt idx="418">
                  <c:v>10903324.83914407</c:v>
                </c:pt>
                <c:pt idx="419">
                  <c:v>10903223.96908583</c:v>
                </c:pt>
                <c:pt idx="420">
                  <c:v>10903233.23422057</c:v>
                </c:pt>
                <c:pt idx="421">
                  <c:v>10903260.76299574</c:v>
                </c:pt>
                <c:pt idx="422">
                  <c:v>10903271.38302124</c:v>
                </c:pt>
                <c:pt idx="423">
                  <c:v>10903235.43130255</c:v>
                </c:pt>
                <c:pt idx="424">
                  <c:v>10903268.25813909</c:v>
                </c:pt>
                <c:pt idx="425">
                  <c:v>10903243.44181526</c:v>
                </c:pt>
                <c:pt idx="426">
                  <c:v>10903227.0154733</c:v>
                </c:pt>
                <c:pt idx="427">
                  <c:v>10903237.5712654</c:v>
                </c:pt>
                <c:pt idx="428">
                  <c:v>10903253.12106749</c:v>
                </c:pt>
                <c:pt idx="429">
                  <c:v>10903220.22634691</c:v>
                </c:pt>
                <c:pt idx="430">
                  <c:v>10903259.36289581</c:v>
                </c:pt>
                <c:pt idx="431">
                  <c:v>10903232.22611308</c:v>
                </c:pt>
                <c:pt idx="432">
                  <c:v>10903259.86078811</c:v>
                </c:pt>
                <c:pt idx="433">
                  <c:v>10903223.34830466</c:v>
                </c:pt>
                <c:pt idx="434">
                  <c:v>10903235.15570841</c:v>
                </c:pt>
                <c:pt idx="435">
                  <c:v>10903229.26581218</c:v>
                </c:pt>
                <c:pt idx="436">
                  <c:v>10903236.19451194</c:v>
                </c:pt>
                <c:pt idx="437">
                  <c:v>10903232.7238834</c:v>
                </c:pt>
                <c:pt idx="438">
                  <c:v>10903225.8810616</c:v>
                </c:pt>
                <c:pt idx="439">
                  <c:v>10903253.66654246</c:v>
                </c:pt>
                <c:pt idx="440">
                  <c:v>10903219.43992916</c:v>
                </c:pt>
                <c:pt idx="441">
                  <c:v>10903216.43844199</c:v>
                </c:pt>
                <c:pt idx="442">
                  <c:v>10903224.43181957</c:v>
                </c:pt>
                <c:pt idx="443">
                  <c:v>10903239.79572152</c:v>
                </c:pt>
                <c:pt idx="444">
                  <c:v>10903227.92519362</c:v>
                </c:pt>
                <c:pt idx="445">
                  <c:v>10903249.38292279</c:v>
                </c:pt>
                <c:pt idx="446">
                  <c:v>10903214.07119058</c:v>
                </c:pt>
                <c:pt idx="447">
                  <c:v>10903211.1018128</c:v>
                </c:pt>
                <c:pt idx="448">
                  <c:v>10903208.94831413</c:v>
                </c:pt>
                <c:pt idx="449">
                  <c:v>10903207.19164123</c:v>
                </c:pt>
                <c:pt idx="450">
                  <c:v>10903210.47527011</c:v>
                </c:pt>
                <c:pt idx="451">
                  <c:v>10903210.2229891</c:v>
                </c:pt>
                <c:pt idx="452">
                  <c:v>10903205.58956387</c:v>
                </c:pt>
                <c:pt idx="453">
                  <c:v>10903209.17556359</c:v>
                </c:pt>
                <c:pt idx="454">
                  <c:v>10903196.46793473</c:v>
                </c:pt>
                <c:pt idx="455">
                  <c:v>10903188.40783124</c:v>
                </c:pt>
                <c:pt idx="456">
                  <c:v>10903193.3163366</c:v>
                </c:pt>
                <c:pt idx="457">
                  <c:v>10903182.87457146</c:v>
                </c:pt>
                <c:pt idx="458">
                  <c:v>10903175.6097108</c:v>
                </c:pt>
                <c:pt idx="459">
                  <c:v>10903183.83374476</c:v>
                </c:pt>
                <c:pt idx="460">
                  <c:v>10903178.16520955</c:v>
                </c:pt>
                <c:pt idx="461">
                  <c:v>10903193.75251594</c:v>
                </c:pt>
                <c:pt idx="462">
                  <c:v>10903181.89814783</c:v>
                </c:pt>
                <c:pt idx="463">
                  <c:v>10903181.63846701</c:v>
                </c:pt>
                <c:pt idx="464">
                  <c:v>10903180.37054171</c:v>
                </c:pt>
                <c:pt idx="465">
                  <c:v>10903197.57365262</c:v>
                </c:pt>
                <c:pt idx="466">
                  <c:v>10903175.45506367</c:v>
                </c:pt>
                <c:pt idx="467">
                  <c:v>10903182.62622332</c:v>
                </c:pt>
                <c:pt idx="468">
                  <c:v>10903182.40061275</c:v>
                </c:pt>
                <c:pt idx="469">
                  <c:v>10903169.06702314</c:v>
                </c:pt>
                <c:pt idx="470">
                  <c:v>10903168.37663413</c:v>
                </c:pt>
                <c:pt idx="471">
                  <c:v>10903182.00694985</c:v>
                </c:pt>
                <c:pt idx="472">
                  <c:v>10903171.44334451</c:v>
                </c:pt>
                <c:pt idx="473">
                  <c:v>10903172.01759109</c:v>
                </c:pt>
                <c:pt idx="474">
                  <c:v>10903165.63087947</c:v>
                </c:pt>
                <c:pt idx="475">
                  <c:v>10903178.90906033</c:v>
                </c:pt>
                <c:pt idx="476">
                  <c:v>10903171.88037721</c:v>
                </c:pt>
                <c:pt idx="477">
                  <c:v>10903172.83635185</c:v>
                </c:pt>
                <c:pt idx="478">
                  <c:v>10903172.71886719</c:v>
                </c:pt>
                <c:pt idx="479">
                  <c:v>10903175.15874533</c:v>
                </c:pt>
                <c:pt idx="480">
                  <c:v>10903172.03634025</c:v>
                </c:pt>
                <c:pt idx="481">
                  <c:v>10903169.61490877</c:v>
                </c:pt>
                <c:pt idx="482">
                  <c:v>10903162.06729644</c:v>
                </c:pt>
                <c:pt idx="483">
                  <c:v>10903157.42183987</c:v>
                </c:pt>
                <c:pt idx="484">
                  <c:v>10903157.72050819</c:v>
                </c:pt>
                <c:pt idx="485">
                  <c:v>10903171.85069602</c:v>
                </c:pt>
                <c:pt idx="486">
                  <c:v>10903160.04973921</c:v>
                </c:pt>
                <c:pt idx="487">
                  <c:v>10903171.45731938</c:v>
                </c:pt>
                <c:pt idx="488">
                  <c:v>10903157.26263528</c:v>
                </c:pt>
                <c:pt idx="489">
                  <c:v>10903180.06970624</c:v>
                </c:pt>
                <c:pt idx="490">
                  <c:v>10903159.14359032</c:v>
                </c:pt>
                <c:pt idx="491">
                  <c:v>10903176.21865253</c:v>
                </c:pt>
                <c:pt idx="492">
                  <c:v>10903159.41694683</c:v>
                </c:pt>
                <c:pt idx="493">
                  <c:v>10903164.79870058</c:v>
                </c:pt>
                <c:pt idx="494">
                  <c:v>10903155.01517116</c:v>
                </c:pt>
                <c:pt idx="495">
                  <c:v>10903162.01525907</c:v>
                </c:pt>
                <c:pt idx="496">
                  <c:v>10903166.36483438</c:v>
                </c:pt>
                <c:pt idx="497">
                  <c:v>10903167.30781126</c:v>
                </c:pt>
                <c:pt idx="498">
                  <c:v>10903149.63325327</c:v>
                </c:pt>
                <c:pt idx="499">
                  <c:v>10903153.600374</c:v>
                </c:pt>
                <c:pt idx="500">
                  <c:v>10903150.42204106</c:v>
                </c:pt>
                <c:pt idx="501">
                  <c:v>10903159.92855886</c:v>
                </c:pt>
                <c:pt idx="502">
                  <c:v>10903152.90682551</c:v>
                </c:pt>
                <c:pt idx="503">
                  <c:v>10903155.23983991</c:v>
                </c:pt>
                <c:pt idx="504">
                  <c:v>10903152.26460933</c:v>
                </c:pt>
                <c:pt idx="505">
                  <c:v>10903150.09379106</c:v>
                </c:pt>
                <c:pt idx="506">
                  <c:v>10903149.74099307</c:v>
                </c:pt>
                <c:pt idx="507">
                  <c:v>10903151.87889943</c:v>
                </c:pt>
                <c:pt idx="508">
                  <c:v>10903148.71755267</c:v>
                </c:pt>
                <c:pt idx="509">
                  <c:v>10903150.62526754</c:v>
                </c:pt>
                <c:pt idx="510">
                  <c:v>10903146.88985499</c:v>
                </c:pt>
                <c:pt idx="511">
                  <c:v>10903150.30010657</c:v>
                </c:pt>
                <c:pt idx="512">
                  <c:v>10903148.7919182</c:v>
                </c:pt>
                <c:pt idx="513">
                  <c:v>10903150.23772758</c:v>
                </c:pt>
                <c:pt idx="514">
                  <c:v>10903148.28421578</c:v>
                </c:pt>
                <c:pt idx="515">
                  <c:v>10903148.423372</c:v>
                </c:pt>
                <c:pt idx="516">
                  <c:v>10903147.43211112</c:v>
                </c:pt>
                <c:pt idx="517">
                  <c:v>10903147.8419297</c:v>
                </c:pt>
                <c:pt idx="518">
                  <c:v>10903147.21877397</c:v>
                </c:pt>
                <c:pt idx="519">
                  <c:v>10903148.44867728</c:v>
                </c:pt>
                <c:pt idx="520">
                  <c:v>10903150.84024773</c:v>
                </c:pt>
                <c:pt idx="521">
                  <c:v>10903148.61590854</c:v>
                </c:pt>
                <c:pt idx="522">
                  <c:v>10903146.8864612</c:v>
                </c:pt>
                <c:pt idx="523">
                  <c:v>10903149.16166667</c:v>
                </c:pt>
                <c:pt idx="524">
                  <c:v>10903144.47320083</c:v>
                </c:pt>
                <c:pt idx="525">
                  <c:v>10903144.26603879</c:v>
                </c:pt>
                <c:pt idx="526">
                  <c:v>10903142.76680586</c:v>
                </c:pt>
                <c:pt idx="527">
                  <c:v>10903141.65477448</c:v>
                </c:pt>
                <c:pt idx="528">
                  <c:v>10903138.86800717</c:v>
                </c:pt>
                <c:pt idx="529">
                  <c:v>10903143.39932965</c:v>
                </c:pt>
                <c:pt idx="530">
                  <c:v>10903138.5551178</c:v>
                </c:pt>
                <c:pt idx="531">
                  <c:v>10903138.72832539</c:v>
                </c:pt>
                <c:pt idx="532">
                  <c:v>10903138.32955019</c:v>
                </c:pt>
                <c:pt idx="533">
                  <c:v>10903138.67913854</c:v>
                </c:pt>
                <c:pt idx="534">
                  <c:v>10903138.14251792</c:v>
                </c:pt>
                <c:pt idx="535">
                  <c:v>10903139.56064976</c:v>
                </c:pt>
                <c:pt idx="536">
                  <c:v>10903141.1954896</c:v>
                </c:pt>
                <c:pt idx="537">
                  <c:v>10903140.9021647</c:v>
                </c:pt>
                <c:pt idx="538">
                  <c:v>10903140.30283445</c:v>
                </c:pt>
                <c:pt idx="539">
                  <c:v>10903140.98384995</c:v>
                </c:pt>
                <c:pt idx="540">
                  <c:v>10903138.66481797</c:v>
                </c:pt>
                <c:pt idx="541">
                  <c:v>10903139.2338484</c:v>
                </c:pt>
                <c:pt idx="542">
                  <c:v>10903138.91781403</c:v>
                </c:pt>
                <c:pt idx="543">
                  <c:v>10903139.6508934</c:v>
                </c:pt>
                <c:pt idx="544">
                  <c:v>10903138.00403121</c:v>
                </c:pt>
                <c:pt idx="545">
                  <c:v>10903140.25707084</c:v>
                </c:pt>
                <c:pt idx="546">
                  <c:v>10903140.36825461</c:v>
                </c:pt>
                <c:pt idx="547">
                  <c:v>10903139.19788821</c:v>
                </c:pt>
                <c:pt idx="548">
                  <c:v>10903136.36513069</c:v>
                </c:pt>
                <c:pt idx="549">
                  <c:v>10903139.41854651</c:v>
                </c:pt>
                <c:pt idx="550">
                  <c:v>10903133.63344848</c:v>
                </c:pt>
                <c:pt idx="551">
                  <c:v>10903133.74596418</c:v>
                </c:pt>
                <c:pt idx="552">
                  <c:v>10903130.79624667</c:v>
                </c:pt>
                <c:pt idx="553">
                  <c:v>10903132.37400061</c:v>
                </c:pt>
                <c:pt idx="554">
                  <c:v>10903131.05077274</c:v>
                </c:pt>
                <c:pt idx="555">
                  <c:v>10903131.23458794</c:v>
                </c:pt>
                <c:pt idx="556">
                  <c:v>10903132.83753582</c:v>
                </c:pt>
                <c:pt idx="557">
                  <c:v>10903130.63409782</c:v>
                </c:pt>
                <c:pt idx="558">
                  <c:v>10903132.68480086</c:v>
                </c:pt>
                <c:pt idx="559">
                  <c:v>10903129.44726797</c:v>
                </c:pt>
                <c:pt idx="560">
                  <c:v>10903132.79587928</c:v>
                </c:pt>
                <c:pt idx="561">
                  <c:v>10903130.39308153</c:v>
                </c:pt>
                <c:pt idx="562">
                  <c:v>10903132.13846789</c:v>
                </c:pt>
                <c:pt idx="563">
                  <c:v>10903131.52209795</c:v>
                </c:pt>
                <c:pt idx="564">
                  <c:v>10903129.55486435</c:v>
                </c:pt>
                <c:pt idx="565">
                  <c:v>10903131.49074877</c:v>
                </c:pt>
                <c:pt idx="566">
                  <c:v>10903129.44408848</c:v>
                </c:pt>
                <c:pt idx="567">
                  <c:v>10903129.48645476</c:v>
                </c:pt>
                <c:pt idx="568">
                  <c:v>10903129.41068268</c:v>
                </c:pt>
                <c:pt idx="569">
                  <c:v>10903130.05502937</c:v>
                </c:pt>
                <c:pt idx="570">
                  <c:v>10903133.90490909</c:v>
                </c:pt>
                <c:pt idx="571">
                  <c:v>10903130.42084946</c:v>
                </c:pt>
                <c:pt idx="572">
                  <c:v>10903130.52953402</c:v>
                </c:pt>
                <c:pt idx="573">
                  <c:v>10903130.78335079</c:v>
                </c:pt>
                <c:pt idx="574">
                  <c:v>10903128.05209851</c:v>
                </c:pt>
                <c:pt idx="575">
                  <c:v>10903130.73191129</c:v>
                </c:pt>
                <c:pt idx="576">
                  <c:v>10903128.63475001</c:v>
                </c:pt>
                <c:pt idx="577">
                  <c:v>10903128.31537116</c:v>
                </c:pt>
                <c:pt idx="578">
                  <c:v>10903130.57634778</c:v>
                </c:pt>
                <c:pt idx="579">
                  <c:v>10903129.0752488</c:v>
                </c:pt>
                <c:pt idx="580">
                  <c:v>10903131.80631936</c:v>
                </c:pt>
                <c:pt idx="581">
                  <c:v>10903128.43441503</c:v>
                </c:pt>
                <c:pt idx="582">
                  <c:v>10903131.1806835</c:v>
                </c:pt>
                <c:pt idx="583">
                  <c:v>10903129.14587214</c:v>
                </c:pt>
                <c:pt idx="584">
                  <c:v>10903129.3701512</c:v>
                </c:pt>
                <c:pt idx="585">
                  <c:v>10903129.61501198</c:v>
                </c:pt>
                <c:pt idx="586">
                  <c:v>10903129.94389047</c:v>
                </c:pt>
                <c:pt idx="587">
                  <c:v>10903129.15355751</c:v>
                </c:pt>
                <c:pt idx="588">
                  <c:v>10903130.45235572</c:v>
                </c:pt>
                <c:pt idx="589">
                  <c:v>10903129.62865051</c:v>
                </c:pt>
                <c:pt idx="590">
                  <c:v>10903128.8516914</c:v>
                </c:pt>
                <c:pt idx="591">
                  <c:v>10903129.82832642</c:v>
                </c:pt>
                <c:pt idx="592">
                  <c:v>10903128.14324842</c:v>
                </c:pt>
                <c:pt idx="593">
                  <c:v>10903127.52433512</c:v>
                </c:pt>
                <c:pt idx="594">
                  <c:v>10903127.41958672</c:v>
                </c:pt>
                <c:pt idx="595">
                  <c:v>10903128.2442522</c:v>
                </c:pt>
                <c:pt idx="596">
                  <c:v>10903128.24300274</c:v>
                </c:pt>
                <c:pt idx="597">
                  <c:v>10903128.50093775</c:v>
                </c:pt>
                <c:pt idx="598">
                  <c:v>10903127.92557903</c:v>
                </c:pt>
                <c:pt idx="599">
                  <c:v>10903126.77941394</c:v>
                </c:pt>
                <c:pt idx="600">
                  <c:v>10903127.45252328</c:v>
                </c:pt>
                <c:pt idx="601">
                  <c:v>10903127.78516621</c:v>
                </c:pt>
                <c:pt idx="602">
                  <c:v>10903126.5929478</c:v>
                </c:pt>
                <c:pt idx="603">
                  <c:v>10903128.21626293</c:v>
                </c:pt>
                <c:pt idx="604">
                  <c:v>10903127.06212537</c:v>
                </c:pt>
                <c:pt idx="605">
                  <c:v>10903125.77553303</c:v>
                </c:pt>
                <c:pt idx="606">
                  <c:v>10903126.05904732</c:v>
                </c:pt>
                <c:pt idx="607">
                  <c:v>10903125.51702061</c:v>
                </c:pt>
                <c:pt idx="608">
                  <c:v>10903125.72905587</c:v>
                </c:pt>
                <c:pt idx="609">
                  <c:v>10903124.68495997</c:v>
                </c:pt>
                <c:pt idx="610">
                  <c:v>10903125.26216457</c:v>
                </c:pt>
                <c:pt idx="611">
                  <c:v>10903123.70729591</c:v>
                </c:pt>
                <c:pt idx="612">
                  <c:v>10903124.58126194</c:v>
                </c:pt>
                <c:pt idx="613">
                  <c:v>10903123.00088344</c:v>
                </c:pt>
                <c:pt idx="614">
                  <c:v>10903123.01849525</c:v>
                </c:pt>
                <c:pt idx="615">
                  <c:v>10903123.95418175</c:v>
                </c:pt>
                <c:pt idx="616">
                  <c:v>10903122.85646086</c:v>
                </c:pt>
                <c:pt idx="617">
                  <c:v>10903122.9466724</c:v>
                </c:pt>
                <c:pt idx="618">
                  <c:v>10903122.96977176</c:v>
                </c:pt>
                <c:pt idx="619">
                  <c:v>10903122.95230057</c:v>
                </c:pt>
                <c:pt idx="620">
                  <c:v>10903122.98382091</c:v>
                </c:pt>
                <c:pt idx="621">
                  <c:v>10903123.47942611</c:v>
                </c:pt>
                <c:pt idx="622">
                  <c:v>10903123.04707499</c:v>
                </c:pt>
                <c:pt idx="623">
                  <c:v>10903123.37679697</c:v>
                </c:pt>
                <c:pt idx="624">
                  <c:v>10903123.182191</c:v>
                </c:pt>
                <c:pt idx="625">
                  <c:v>10903123.62210617</c:v>
                </c:pt>
                <c:pt idx="626">
                  <c:v>10903122.82697489</c:v>
                </c:pt>
                <c:pt idx="627">
                  <c:v>10903123.66178108</c:v>
                </c:pt>
                <c:pt idx="628">
                  <c:v>10903123.23719487</c:v>
                </c:pt>
                <c:pt idx="629">
                  <c:v>10903123.71907123</c:v>
                </c:pt>
                <c:pt idx="630">
                  <c:v>10903123.09482018</c:v>
                </c:pt>
                <c:pt idx="631">
                  <c:v>10903123.65915043</c:v>
                </c:pt>
                <c:pt idx="632">
                  <c:v>10903123.01007986</c:v>
                </c:pt>
                <c:pt idx="633">
                  <c:v>10903123.71794902</c:v>
                </c:pt>
                <c:pt idx="634">
                  <c:v>10903123.35329917</c:v>
                </c:pt>
                <c:pt idx="635">
                  <c:v>10903123.40472774</c:v>
                </c:pt>
                <c:pt idx="636">
                  <c:v>10903122.93026993</c:v>
                </c:pt>
                <c:pt idx="637">
                  <c:v>10903122.57194341</c:v>
                </c:pt>
                <c:pt idx="638">
                  <c:v>10903122.58291264</c:v>
                </c:pt>
                <c:pt idx="639">
                  <c:v>10903122.77517863</c:v>
                </c:pt>
                <c:pt idx="640">
                  <c:v>10903122.66923605</c:v>
                </c:pt>
                <c:pt idx="641">
                  <c:v>10903123.61475373</c:v>
                </c:pt>
                <c:pt idx="642">
                  <c:v>10903122.70888821</c:v>
                </c:pt>
                <c:pt idx="643">
                  <c:v>10903123.07588803</c:v>
                </c:pt>
                <c:pt idx="644">
                  <c:v>10903122.71905339</c:v>
                </c:pt>
                <c:pt idx="645">
                  <c:v>10903122.77556152</c:v>
                </c:pt>
                <c:pt idx="646">
                  <c:v>10903122.72191593</c:v>
                </c:pt>
                <c:pt idx="647">
                  <c:v>10903122.64935607</c:v>
                </c:pt>
                <c:pt idx="648">
                  <c:v>10903122.7498796</c:v>
                </c:pt>
                <c:pt idx="649">
                  <c:v>10903122.70895533</c:v>
                </c:pt>
                <c:pt idx="650">
                  <c:v>10903122.61910422</c:v>
                </c:pt>
                <c:pt idx="651">
                  <c:v>10903122.4763292</c:v>
                </c:pt>
                <c:pt idx="652">
                  <c:v>10903122.7064745</c:v>
                </c:pt>
                <c:pt idx="653">
                  <c:v>10903122.38184649</c:v>
                </c:pt>
                <c:pt idx="654">
                  <c:v>10903122.51811456</c:v>
                </c:pt>
                <c:pt idx="655">
                  <c:v>10903122.47036615</c:v>
                </c:pt>
                <c:pt idx="656">
                  <c:v>10903122.29454598</c:v>
                </c:pt>
                <c:pt idx="657">
                  <c:v>10903122.47270855</c:v>
                </c:pt>
                <c:pt idx="658">
                  <c:v>10903122.23286436</c:v>
                </c:pt>
                <c:pt idx="659">
                  <c:v>10903122.24923942</c:v>
                </c:pt>
                <c:pt idx="660">
                  <c:v>10903122.36996161</c:v>
                </c:pt>
                <c:pt idx="661">
                  <c:v>10903122.28138945</c:v>
                </c:pt>
                <c:pt idx="662">
                  <c:v>10903122.63079714</c:v>
                </c:pt>
                <c:pt idx="663">
                  <c:v>10903122.397749</c:v>
                </c:pt>
                <c:pt idx="664">
                  <c:v>10903122.65820898</c:v>
                </c:pt>
                <c:pt idx="665">
                  <c:v>10903122.29963265</c:v>
                </c:pt>
                <c:pt idx="666">
                  <c:v>10903122.38558634</c:v>
                </c:pt>
                <c:pt idx="667">
                  <c:v>10903122.26393274</c:v>
                </c:pt>
                <c:pt idx="668">
                  <c:v>10903122.11882837</c:v>
                </c:pt>
                <c:pt idx="669">
                  <c:v>10903122.28284059</c:v>
                </c:pt>
                <c:pt idx="670">
                  <c:v>10903121.97728253</c:v>
                </c:pt>
                <c:pt idx="671">
                  <c:v>10903122.16390409</c:v>
                </c:pt>
                <c:pt idx="672">
                  <c:v>10903121.9334882</c:v>
                </c:pt>
                <c:pt idx="673">
                  <c:v>10903121.96319248</c:v>
                </c:pt>
                <c:pt idx="674">
                  <c:v>10903121.77532427</c:v>
                </c:pt>
                <c:pt idx="675">
                  <c:v>10903121.85850072</c:v>
                </c:pt>
                <c:pt idx="676">
                  <c:v>10903121.72541454</c:v>
                </c:pt>
                <c:pt idx="677">
                  <c:v>10903121.84746662</c:v>
                </c:pt>
                <c:pt idx="678">
                  <c:v>10903121.88579592</c:v>
                </c:pt>
                <c:pt idx="679">
                  <c:v>10903121.80968279</c:v>
                </c:pt>
                <c:pt idx="680">
                  <c:v>10903121.87030065</c:v>
                </c:pt>
                <c:pt idx="681">
                  <c:v>10903121.80047202</c:v>
                </c:pt>
                <c:pt idx="682">
                  <c:v>10903121.94823028</c:v>
                </c:pt>
                <c:pt idx="683">
                  <c:v>10903121.72804589</c:v>
                </c:pt>
                <c:pt idx="684">
                  <c:v>10903121.92886617</c:v>
                </c:pt>
                <c:pt idx="685">
                  <c:v>10903121.83475493</c:v>
                </c:pt>
                <c:pt idx="686">
                  <c:v>10903121.8661795</c:v>
                </c:pt>
                <c:pt idx="687">
                  <c:v>10903121.75743989</c:v>
                </c:pt>
                <c:pt idx="688">
                  <c:v>10903121.89941007</c:v>
                </c:pt>
                <c:pt idx="689">
                  <c:v>10903121.74804962</c:v>
                </c:pt>
                <c:pt idx="690">
                  <c:v>10903121.7832001</c:v>
                </c:pt>
                <c:pt idx="691">
                  <c:v>10903121.79795956</c:v>
                </c:pt>
                <c:pt idx="692">
                  <c:v>10903121.60150317</c:v>
                </c:pt>
                <c:pt idx="693">
                  <c:v>10903121.59768398</c:v>
                </c:pt>
                <c:pt idx="694">
                  <c:v>10903121.77915112</c:v>
                </c:pt>
                <c:pt idx="695">
                  <c:v>10903121.71304194</c:v>
                </c:pt>
                <c:pt idx="696">
                  <c:v>10903121.66286754</c:v>
                </c:pt>
                <c:pt idx="697">
                  <c:v>10903121.64165736</c:v>
                </c:pt>
                <c:pt idx="698">
                  <c:v>10903121.85344524</c:v>
                </c:pt>
                <c:pt idx="699">
                  <c:v>10903121.49049594</c:v>
                </c:pt>
                <c:pt idx="700">
                  <c:v>10903121.82017696</c:v>
                </c:pt>
                <c:pt idx="701">
                  <c:v>10903121.52482169</c:v>
                </c:pt>
                <c:pt idx="702">
                  <c:v>10903121.79799791</c:v>
                </c:pt>
                <c:pt idx="703">
                  <c:v>10903121.64901704</c:v>
                </c:pt>
                <c:pt idx="704">
                  <c:v>10903121.55239638</c:v>
                </c:pt>
                <c:pt idx="705">
                  <c:v>10903121.48102479</c:v>
                </c:pt>
                <c:pt idx="706">
                  <c:v>10903121.44953963</c:v>
                </c:pt>
                <c:pt idx="707">
                  <c:v>10903121.51096733</c:v>
                </c:pt>
                <c:pt idx="708">
                  <c:v>10903121.59396139</c:v>
                </c:pt>
                <c:pt idx="709">
                  <c:v>10903121.47222238</c:v>
                </c:pt>
                <c:pt idx="710">
                  <c:v>10903121.57570889</c:v>
                </c:pt>
                <c:pt idx="711">
                  <c:v>10903121.37820052</c:v>
                </c:pt>
                <c:pt idx="712">
                  <c:v>10903121.68688089</c:v>
                </c:pt>
                <c:pt idx="713">
                  <c:v>10903121.45672565</c:v>
                </c:pt>
                <c:pt idx="714">
                  <c:v>10903121.37380009</c:v>
                </c:pt>
                <c:pt idx="715">
                  <c:v>10903121.44859158</c:v>
                </c:pt>
                <c:pt idx="716">
                  <c:v>10903121.45615465</c:v>
                </c:pt>
                <c:pt idx="717">
                  <c:v>10903121.45719941</c:v>
                </c:pt>
                <c:pt idx="718">
                  <c:v>10903121.66919495</c:v>
                </c:pt>
                <c:pt idx="719">
                  <c:v>10903121.42458541</c:v>
                </c:pt>
                <c:pt idx="720">
                  <c:v>10903121.60100527</c:v>
                </c:pt>
                <c:pt idx="721">
                  <c:v>10903121.36192352</c:v>
                </c:pt>
                <c:pt idx="722">
                  <c:v>10903121.62981841</c:v>
                </c:pt>
                <c:pt idx="723">
                  <c:v>10903121.422197</c:v>
                </c:pt>
                <c:pt idx="724">
                  <c:v>10903121.37674645</c:v>
                </c:pt>
                <c:pt idx="725">
                  <c:v>10903121.48151607</c:v>
                </c:pt>
                <c:pt idx="726">
                  <c:v>10903121.45288081</c:v>
                </c:pt>
                <c:pt idx="727">
                  <c:v>10903121.46751741</c:v>
                </c:pt>
                <c:pt idx="728">
                  <c:v>10903121.51761023</c:v>
                </c:pt>
                <c:pt idx="729">
                  <c:v>10903121.43647996</c:v>
                </c:pt>
                <c:pt idx="730">
                  <c:v>10903121.57913177</c:v>
                </c:pt>
                <c:pt idx="731">
                  <c:v>10903121.38943394</c:v>
                </c:pt>
                <c:pt idx="732">
                  <c:v>10903121.65087739</c:v>
                </c:pt>
                <c:pt idx="733">
                  <c:v>10903121.42389051</c:v>
                </c:pt>
                <c:pt idx="734">
                  <c:v>10903121.525708</c:v>
                </c:pt>
                <c:pt idx="735">
                  <c:v>10903121.33999229</c:v>
                </c:pt>
                <c:pt idx="736">
                  <c:v>10903121.3510401</c:v>
                </c:pt>
                <c:pt idx="737">
                  <c:v>10903121.26627036</c:v>
                </c:pt>
                <c:pt idx="738">
                  <c:v>10903121.27094004</c:v>
                </c:pt>
                <c:pt idx="739">
                  <c:v>10903121.32696731</c:v>
                </c:pt>
                <c:pt idx="740">
                  <c:v>10903121.32283923</c:v>
                </c:pt>
                <c:pt idx="741">
                  <c:v>10903121.24126518</c:v>
                </c:pt>
                <c:pt idx="742">
                  <c:v>10903121.23091014</c:v>
                </c:pt>
                <c:pt idx="743">
                  <c:v>10903121.28916063</c:v>
                </c:pt>
                <c:pt idx="744">
                  <c:v>10903121.24224049</c:v>
                </c:pt>
                <c:pt idx="745">
                  <c:v>10903121.33009141</c:v>
                </c:pt>
                <c:pt idx="746">
                  <c:v>10903121.2705149</c:v>
                </c:pt>
                <c:pt idx="747">
                  <c:v>10903121.30034264</c:v>
                </c:pt>
                <c:pt idx="748">
                  <c:v>10903121.28305689</c:v>
                </c:pt>
                <c:pt idx="749">
                  <c:v>10903121.2371982</c:v>
                </c:pt>
                <c:pt idx="750">
                  <c:v>10903121.26420818</c:v>
                </c:pt>
                <c:pt idx="751">
                  <c:v>10903121.23723261</c:v>
                </c:pt>
                <c:pt idx="752">
                  <c:v>10903121.25541854</c:v>
                </c:pt>
                <c:pt idx="753">
                  <c:v>10903121.22514136</c:v>
                </c:pt>
                <c:pt idx="754">
                  <c:v>10903121.24774834</c:v>
                </c:pt>
                <c:pt idx="755">
                  <c:v>10903121.15865379</c:v>
                </c:pt>
                <c:pt idx="756">
                  <c:v>10903121.20127571</c:v>
                </c:pt>
                <c:pt idx="757">
                  <c:v>10903121.14576409</c:v>
                </c:pt>
                <c:pt idx="758">
                  <c:v>10903121.17542374</c:v>
                </c:pt>
                <c:pt idx="759">
                  <c:v>10903121.14855319</c:v>
                </c:pt>
                <c:pt idx="760">
                  <c:v>10903121.16542706</c:v>
                </c:pt>
                <c:pt idx="761">
                  <c:v>10903121.13663991</c:v>
                </c:pt>
                <c:pt idx="762">
                  <c:v>10903121.15803677</c:v>
                </c:pt>
                <c:pt idx="763">
                  <c:v>10903121.17279338</c:v>
                </c:pt>
                <c:pt idx="764">
                  <c:v>10903121.16662414</c:v>
                </c:pt>
                <c:pt idx="765">
                  <c:v>10903121.17995546</c:v>
                </c:pt>
                <c:pt idx="766">
                  <c:v>10903121.14588141</c:v>
                </c:pt>
                <c:pt idx="767">
                  <c:v>10903121.16363987</c:v>
                </c:pt>
                <c:pt idx="768">
                  <c:v>10903121.15551323</c:v>
                </c:pt>
                <c:pt idx="769">
                  <c:v>10903121.17947468</c:v>
                </c:pt>
                <c:pt idx="770">
                  <c:v>10903121.1576552</c:v>
                </c:pt>
                <c:pt idx="771">
                  <c:v>10903121.19121785</c:v>
                </c:pt>
                <c:pt idx="772">
                  <c:v>10903121.14894795</c:v>
                </c:pt>
                <c:pt idx="773">
                  <c:v>10903121.13821271</c:v>
                </c:pt>
                <c:pt idx="774">
                  <c:v>10903121.14986854</c:v>
                </c:pt>
                <c:pt idx="775">
                  <c:v>10903121.16678918</c:v>
                </c:pt>
                <c:pt idx="776">
                  <c:v>10903121.16364101</c:v>
                </c:pt>
                <c:pt idx="777">
                  <c:v>10903121.09758777</c:v>
                </c:pt>
                <c:pt idx="778">
                  <c:v>10903121.1188343</c:v>
                </c:pt>
                <c:pt idx="779">
                  <c:v>10903121.1384964</c:v>
                </c:pt>
                <c:pt idx="780">
                  <c:v>10903121.11968421</c:v>
                </c:pt>
                <c:pt idx="781">
                  <c:v>10903121.10189364</c:v>
                </c:pt>
                <c:pt idx="782">
                  <c:v>10903121.12066168</c:v>
                </c:pt>
                <c:pt idx="783">
                  <c:v>10903121.1028883</c:v>
                </c:pt>
                <c:pt idx="784">
                  <c:v>10903121.14265979</c:v>
                </c:pt>
                <c:pt idx="785">
                  <c:v>10903121.15886342</c:v>
                </c:pt>
                <c:pt idx="786">
                  <c:v>10903121.11851901</c:v>
                </c:pt>
                <c:pt idx="787">
                  <c:v>10903121.10789962</c:v>
                </c:pt>
                <c:pt idx="788">
                  <c:v>10903121.11022803</c:v>
                </c:pt>
                <c:pt idx="789">
                  <c:v>10903121.10430955</c:v>
                </c:pt>
                <c:pt idx="790">
                  <c:v>10903121.0976624</c:v>
                </c:pt>
                <c:pt idx="791">
                  <c:v>10903121.10845625</c:v>
                </c:pt>
                <c:pt idx="792">
                  <c:v>10903121.10314973</c:v>
                </c:pt>
                <c:pt idx="793">
                  <c:v>10903121.10258538</c:v>
                </c:pt>
                <c:pt idx="794">
                  <c:v>10903121.09998422</c:v>
                </c:pt>
                <c:pt idx="795">
                  <c:v>10903121.1084144</c:v>
                </c:pt>
                <c:pt idx="796">
                  <c:v>10903121.08620425</c:v>
                </c:pt>
                <c:pt idx="797">
                  <c:v>10903121.08689568</c:v>
                </c:pt>
                <c:pt idx="798">
                  <c:v>10903121.08014414</c:v>
                </c:pt>
                <c:pt idx="799">
                  <c:v>10903121.08210851</c:v>
                </c:pt>
                <c:pt idx="800">
                  <c:v>10903121.12650803</c:v>
                </c:pt>
                <c:pt idx="801">
                  <c:v>10903121.08192892</c:v>
                </c:pt>
                <c:pt idx="802">
                  <c:v>10903121.09255672</c:v>
                </c:pt>
                <c:pt idx="803">
                  <c:v>10903121.08871956</c:v>
                </c:pt>
                <c:pt idx="804">
                  <c:v>10903121.08841991</c:v>
                </c:pt>
                <c:pt idx="805">
                  <c:v>10903121.08329341</c:v>
                </c:pt>
                <c:pt idx="806">
                  <c:v>10903121.0879609</c:v>
                </c:pt>
                <c:pt idx="807">
                  <c:v>10903121.08102674</c:v>
                </c:pt>
                <c:pt idx="808">
                  <c:v>10903121.0724518</c:v>
                </c:pt>
                <c:pt idx="809">
                  <c:v>10903121.07492846</c:v>
                </c:pt>
                <c:pt idx="810">
                  <c:v>10903121.05996888</c:v>
                </c:pt>
                <c:pt idx="811">
                  <c:v>10903121.07079697</c:v>
                </c:pt>
                <c:pt idx="812">
                  <c:v>10903121.04112491</c:v>
                </c:pt>
                <c:pt idx="813">
                  <c:v>10903121.0560936</c:v>
                </c:pt>
                <c:pt idx="814">
                  <c:v>10903121.03966342</c:v>
                </c:pt>
                <c:pt idx="815">
                  <c:v>10903121.05043165</c:v>
                </c:pt>
                <c:pt idx="816">
                  <c:v>10903121.0413053</c:v>
                </c:pt>
                <c:pt idx="817">
                  <c:v>10903121.05037164</c:v>
                </c:pt>
                <c:pt idx="818">
                  <c:v>10903121.03599498</c:v>
                </c:pt>
                <c:pt idx="819">
                  <c:v>10903121.04275826</c:v>
                </c:pt>
                <c:pt idx="820">
                  <c:v>10903121.03387614</c:v>
                </c:pt>
                <c:pt idx="821">
                  <c:v>10903121.04563103</c:v>
                </c:pt>
                <c:pt idx="822">
                  <c:v>10903121.03521121</c:v>
                </c:pt>
                <c:pt idx="823">
                  <c:v>10903121.03610461</c:v>
                </c:pt>
                <c:pt idx="824">
                  <c:v>10903121.03465409</c:v>
                </c:pt>
                <c:pt idx="825">
                  <c:v>10903121.03230945</c:v>
                </c:pt>
                <c:pt idx="826">
                  <c:v>10903121.03523851</c:v>
                </c:pt>
                <c:pt idx="827">
                  <c:v>10903121.03312498</c:v>
                </c:pt>
                <c:pt idx="828">
                  <c:v>10903121.03497991</c:v>
                </c:pt>
                <c:pt idx="829">
                  <c:v>10903121.03777882</c:v>
                </c:pt>
                <c:pt idx="830">
                  <c:v>10903121.0321114</c:v>
                </c:pt>
                <c:pt idx="831">
                  <c:v>10903121.03560049</c:v>
                </c:pt>
                <c:pt idx="832">
                  <c:v>10903121.03021228</c:v>
                </c:pt>
                <c:pt idx="833">
                  <c:v>10903121.0388187</c:v>
                </c:pt>
                <c:pt idx="834">
                  <c:v>10903121.03739537</c:v>
                </c:pt>
                <c:pt idx="835">
                  <c:v>10903121.03639309</c:v>
                </c:pt>
                <c:pt idx="836">
                  <c:v>10903121.04427037</c:v>
                </c:pt>
                <c:pt idx="837">
                  <c:v>10903121.03164037</c:v>
                </c:pt>
                <c:pt idx="838">
                  <c:v>10903121.02954884</c:v>
                </c:pt>
                <c:pt idx="839">
                  <c:v>10903121.03056289</c:v>
                </c:pt>
                <c:pt idx="840">
                  <c:v>10903121.03299145</c:v>
                </c:pt>
                <c:pt idx="841">
                  <c:v>10903121.03017986</c:v>
                </c:pt>
                <c:pt idx="842">
                  <c:v>10903121.03919342</c:v>
                </c:pt>
                <c:pt idx="843">
                  <c:v>10903121.02729416</c:v>
                </c:pt>
                <c:pt idx="844">
                  <c:v>10903121.03227367</c:v>
                </c:pt>
                <c:pt idx="845">
                  <c:v>10903121.03527317</c:v>
                </c:pt>
                <c:pt idx="846">
                  <c:v>10903121.0351511</c:v>
                </c:pt>
                <c:pt idx="847">
                  <c:v>10903121.02893414</c:v>
                </c:pt>
                <c:pt idx="848">
                  <c:v>10903121.03802486</c:v>
                </c:pt>
                <c:pt idx="849">
                  <c:v>10903121.03796229</c:v>
                </c:pt>
                <c:pt idx="850">
                  <c:v>10903121.02791284</c:v>
                </c:pt>
                <c:pt idx="851">
                  <c:v>10903121.03484091</c:v>
                </c:pt>
                <c:pt idx="852">
                  <c:v>10903121.02832817</c:v>
                </c:pt>
                <c:pt idx="853">
                  <c:v>10903121.02323983</c:v>
                </c:pt>
                <c:pt idx="854">
                  <c:v>10903121.02931773</c:v>
                </c:pt>
                <c:pt idx="855">
                  <c:v>10903121.02648255</c:v>
                </c:pt>
                <c:pt idx="856">
                  <c:v>10903121.02141578</c:v>
                </c:pt>
                <c:pt idx="857">
                  <c:v>10903121.02815919</c:v>
                </c:pt>
                <c:pt idx="858">
                  <c:v>10903121.03743255</c:v>
                </c:pt>
                <c:pt idx="859">
                  <c:v>10903121.02580598</c:v>
                </c:pt>
                <c:pt idx="860">
                  <c:v>10903121.03156224</c:v>
                </c:pt>
                <c:pt idx="861">
                  <c:v>10903121.03147937</c:v>
                </c:pt>
                <c:pt idx="862">
                  <c:v>10903121.02713687</c:v>
                </c:pt>
                <c:pt idx="863">
                  <c:v>10903121.03093087</c:v>
                </c:pt>
                <c:pt idx="864">
                  <c:v>10903121.02436391</c:v>
                </c:pt>
                <c:pt idx="865">
                  <c:v>10903121.0206957</c:v>
                </c:pt>
                <c:pt idx="866">
                  <c:v>10903121.01666757</c:v>
                </c:pt>
                <c:pt idx="867">
                  <c:v>10903121.0145266</c:v>
                </c:pt>
                <c:pt idx="868">
                  <c:v>10903121.02985433</c:v>
                </c:pt>
                <c:pt idx="869">
                  <c:v>10903121.0247801</c:v>
                </c:pt>
                <c:pt idx="870">
                  <c:v>10903121.02010841</c:v>
                </c:pt>
                <c:pt idx="871">
                  <c:v>10903121.0185167</c:v>
                </c:pt>
                <c:pt idx="872">
                  <c:v>10903121.00942298</c:v>
                </c:pt>
                <c:pt idx="873">
                  <c:v>10903121.0111879</c:v>
                </c:pt>
                <c:pt idx="874">
                  <c:v>10903121.01619876</c:v>
                </c:pt>
                <c:pt idx="875">
                  <c:v>10903121.01832736</c:v>
                </c:pt>
                <c:pt idx="876">
                  <c:v>10903121.02991403</c:v>
                </c:pt>
                <c:pt idx="877">
                  <c:v>10903121.01873172</c:v>
                </c:pt>
                <c:pt idx="878">
                  <c:v>10903121.01359175</c:v>
                </c:pt>
                <c:pt idx="879">
                  <c:v>10903121.01650559</c:v>
                </c:pt>
                <c:pt idx="880">
                  <c:v>10903121.02315455</c:v>
                </c:pt>
                <c:pt idx="881">
                  <c:v>10903121.0194587</c:v>
                </c:pt>
                <c:pt idx="882">
                  <c:v>10903121.02633149</c:v>
                </c:pt>
                <c:pt idx="883">
                  <c:v>10903121.01126184</c:v>
                </c:pt>
                <c:pt idx="884">
                  <c:v>10903121.01341159</c:v>
                </c:pt>
                <c:pt idx="885">
                  <c:v>10903121.00814958</c:v>
                </c:pt>
                <c:pt idx="886">
                  <c:v>10903121.00928104</c:v>
                </c:pt>
                <c:pt idx="887">
                  <c:v>10903121.01089014</c:v>
                </c:pt>
                <c:pt idx="888">
                  <c:v>10903121.01440676</c:v>
                </c:pt>
                <c:pt idx="889">
                  <c:v>10903121.00620155</c:v>
                </c:pt>
                <c:pt idx="890">
                  <c:v>10903121.01991105</c:v>
                </c:pt>
                <c:pt idx="891">
                  <c:v>10903121.0114351</c:v>
                </c:pt>
                <c:pt idx="892">
                  <c:v>10903121.00974007</c:v>
                </c:pt>
                <c:pt idx="893">
                  <c:v>10903121.00511981</c:v>
                </c:pt>
                <c:pt idx="894">
                  <c:v>10903121.00322168</c:v>
                </c:pt>
                <c:pt idx="895">
                  <c:v>10903121.01156251</c:v>
                </c:pt>
                <c:pt idx="896">
                  <c:v>10903121.00287701</c:v>
                </c:pt>
                <c:pt idx="897">
                  <c:v>10903121.00041595</c:v>
                </c:pt>
                <c:pt idx="898">
                  <c:v>10903121.00179625</c:v>
                </c:pt>
                <c:pt idx="899">
                  <c:v>10903120.99880261</c:v>
                </c:pt>
                <c:pt idx="900">
                  <c:v>10903120.99981282</c:v>
                </c:pt>
                <c:pt idx="901">
                  <c:v>10903120.99923097</c:v>
                </c:pt>
                <c:pt idx="902">
                  <c:v>10903120.99988639</c:v>
                </c:pt>
                <c:pt idx="903">
                  <c:v>10903121.00037545</c:v>
                </c:pt>
                <c:pt idx="904">
                  <c:v>10903121.00207122</c:v>
                </c:pt>
                <c:pt idx="905">
                  <c:v>10903120.99744389</c:v>
                </c:pt>
                <c:pt idx="906">
                  <c:v>10903120.99915157</c:v>
                </c:pt>
                <c:pt idx="907">
                  <c:v>10903120.99793913</c:v>
                </c:pt>
                <c:pt idx="908">
                  <c:v>10903120.99994759</c:v>
                </c:pt>
                <c:pt idx="909">
                  <c:v>10903120.99673703</c:v>
                </c:pt>
                <c:pt idx="910">
                  <c:v>10903121.00018692</c:v>
                </c:pt>
                <c:pt idx="911">
                  <c:v>10903120.99361924</c:v>
                </c:pt>
                <c:pt idx="912">
                  <c:v>10903120.99641968</c:v>
                </c:pt>
                <c:pt idx="913">
                  <c:v>10903120.99142504</c:v>
                </c:pt>
                <c:pt idx="914">
                  <c:v>10903120.99146364</c:v>
                </c:pt>
                <c:pt idx="915">
                  <c:v>10903120.99558204</c:v>
                </c:pt>
                <c:pt idx="916">
                  <c:v>10903120.99165518</c:v>
                </c:pt>
                <c:pt idx="917">
                  <c:v>10903120.99340159</c:v>
                </c:pt>
                <c:pt idx="918">
                  <c:v>10903120.99429698</c:v>
                </c:pt>
                <c:pt idx="919">
                  <c:v>10903120.98714434</c:v>
                </c:pt>
                <c:pt idx="920">
                  <c:v>10903120.98665104</c:v>
                </c:pt>
                <c:pt idx="921">
                  <c:v>10903120.98948208</c:v>
                </c:pt>
                <c:pt idx="922">
                  <c:v>10903120.98767252</c:v>
                </c:pt>
                <c:pt idx="923">
                  <c:v>10903120.99003758</c:v>
                </c:pt>
                <c:pt idx="924">
                  <c:v>10903120.9876207</c:v>
                </c:pt>
                <c:pt idx="925">
                  <c:v>10903120.98578024</c:v>
                </c:pt>
                <c:pt idx="926">
                  <c:v>10903120.98515122</c:v>
                </c:pt>
                <c:pt idx="927">
                  <c:v>10903120.98659628</c:v>
                </c:pt>
                <c:pt idx="928">
                  <c:v>10903120.98618151</c:v>
                </c:pt>
                <c:pt idx="929">
                  <c:v>10903120.98273213</c:v>
                </c:pt>
                <c:pt idx="930">
                  <c:v>10903120.9827179</c:v>
                </c:pt>
                <c:pt idx="931">
                  <c:v>10903120.98193702</c:v>
                </c:pt>
                <c:pt idx="932">
                  <c:v>10903120.98474976</c:v>
                </c:pt>
                <c:pt idx="933">
                  <c:v>10903120.98265491</c:v>
                </c:pt>
                <c:pt idx="934">
                  <c:v>10903120.98337225</c:v>
                </c:pt>
                <c:pt idx="935">
                  <c:v>10903120.98328663</c:v>
                </c:pt>
                <c:pt idx="936">
                  <c:v>10903120.98294878</c:v>
                </c:pt>
                <c:pt idx="937">
                  <c:v>10903120.98390054</c:v>
                </c:pt>
                <c:pt idx="938">
                  <c:v>10903120.98288192</c:v>
                </c:pt>
                <c:pt idx="939">
                  <c:v>10903120.98355832</c:v>
                </c:pt>
                <c:pt idx="940">
                  <c:v>10903120.98313642</c:v>
                </c:pt>
                <c:pt idx="941">
                  <c:v>10903120.9860299</c:v>
                </c:pt>
                <c:pt idx="942">
                  <c:v>10903120.98136326</c:v>
                </c:pt>
                <c:pt idx="943">
                  <c:v>10903120.98547722</c:v>
                </c:pt>
                <c:pt idx="944">
                  <c:v>10903120.98164845</c:v>
                </c:pt>
                <c:pt idx="945">
                  <c:v>10903120.98103072</c:v>
                </c:pt>
                <c:pt idx="946">
                  <c:v>10903120.98206271</c:v>
                </c:pt>
                <c:pt idx="947">
                  <c:v>10903120.98435512</c:v>
                </c:pt>
                <c:pt idx="948">
                  <c:v>10903120.9823458</c:v>
                </c:pt>
                <c:pt idx="949">
                  <c:v>10903120.98277407</c:v>
                </c:pt>
                <c:pt idx="950">
                  <c:v>10903120.98230582</c:v>
                </c:pt>
                <c:pt idx="951">
                  <c:v>10903120.98512333</c:v>
                </c:pt>
                <c:pt idx="952">
                  <c:v>10903120.98062452</c:v>
                </c:pt>
                <c:pt idx="953">
                  <c:v>10903120.98413565</c:v>
                </c:pt>
                <c:pt idx="954">
                  <c:v>10903120.9822004</c:v>
                </c:pt>
                <c:pt idx="955">
                  <c:v>10903120.98258694</c:v>
                </c:pt>
                <c:pt idx="956">
                  <c:v>10903120.98136252</c:v>
                </c:pt>
                <c:pt idx="957">
                  <c:v>10903120.98332505</c:v>
                </c:pt>
                <c:pt idx="958">
                  <c:v>10903120.98116349</c:v>
                </c:pt>
                <c:pt idx="959">
                  <c:v>10903120.98274056</c:v>
                </c:pt>
                <c:pt idx="960">
                  <c:v>10903120.9808023</c:v>
                </c:pt>
                <c:pt idx="961">
                  <c:v>10903120.9844464</c:v>
                </c:pt>
                <c:pt idx="962">
                  <c:v>10903120.98052235</c:v>
                </c:pt>
                <c:pt idx="963">
                  <c:v>10903120.98161575</c:v>
                </c:pt>
                <c:pt idx="964">
                  <c:v>10903120.98048322</c:v>
                </c:pt>
                <c:pt idx="965">
                  <c:v>10903120.98173755</c:v>
                </c:pt>
                <c:pt idx="966">
                  <c:v>10903120.98162506</c:v>
                </c:pt>
                <c:pt idx="967">
                  <c:v>10903120.98098711</c:v>
                </c:pt>
                <c:pt idx="968">
                  <c:v>10903120.98295841</c:v>
                </c:pt>
                <c:pt idx="969">
                  <c:v>10903120.98098929</c:v>
                </c:pt>
                <c:pt idx="970">
                  <c:v>10903120.97938487</c:v>
                </c:pt>
                <c:pt idx="971">
                  <c:v>10903120.97897995</c:v>
                </c:pt>
                <c:pt idx="972">
                  <c:v>10903120.97863788</c:v>
                </c:pt>
                <c:pt idx="973">
                  <c:v>10903120.97929428</c:v>
                </c:pt>
                <c:pt idx="974">
                  <c:v>10903120.98007995</c:v>
                </c:pt>
                <c:pt idx="975">
                  <c:v>10903120.9787718</c:v>
                </c:pt>
                <c:pt idx="976">
                  <c:v>10903120.97965062</c:v>
                </c:pt>
                <c:pt idx="977">
                  <c:v>10903120.97811329</c:v>
                </c:pt>
                <c:pt idx="978">
                  <c:v>10903120.97892147</c:v>
                </c:pt>
                <c:pt idx="979">
                  <c:v>10903120.97854549</c:v>
                </c:pt>
                <c:pt idx="980">
                  <c:v>10903120.97830789</c:v>
                </c:pt>
                <c:pt idx="981">
                  <c:v>10903120.97886431</c:v>
                </c:pt>
                <c:pt idx="982">
                  <c:v>10903120.97799516</c:v>
                </c:pt>
                <c:pt idx="983">
                  <c:v>10903120.97823472</c:v>
                </c:pt>
                <c:pt idx="984">
                  <c:v>10903120.97749128</c:v>
                </c:pt>
                <c:pt idx="985">
                  <c:v>10903120.9779794</c:v>
                </c:pt>
                <c:pt idx="986">
                  <c:v>10903120.97670418</c:v>
                </c:pt>
                <c:pt idx="987">
                  <c:v>10903120.97644536</c:v>
                </c:pt>
                <c:pt idx="988">
                  <c:v>10903120.97653163</c:v>
                </c:pt>
                <c:pt idx="989">
                  <c:v>10903120.97671865</c:v>
                </c:pt>
                <c:pt idx="990">
                  <c:v>10903120.97668222</c:v>
                </c:pt>
                <c:pt idx="991">
                  <c:v>10903120.97627412</c:v>
                </c:pt>
                <c:pt idx="992">
                  <c:v>10903120.97606183</c:v>
                </c:pt>
                <c:pt idx="993">
                  <c:v>10903120.9757982</c:v>
                </c:pt>
                <c:pt idx="994">
                  <c:v>10903120.97664234</c:v>
                </c:pt>
                <c:pt idx="995">
                  <c:v>10903120.9756787</c:v>
                </c:pt>
                <c:pt idx="996">
                  <c:v>10903120.97564358</c:v>
                </c:pt>
                <c:pt idx="997">
                  <c:v>10903120.97611634</c:v>
                </c:pt>
                <c:pt idx="998">
                  <c:v>10903120.97561457</c:v>
                </c:pt>
                <c:pt idx="999">
                  <c:v>10903120.9757452</c:v>
                </c:pt>
                <c:pt idx="1000">
                  <c:v>10903120.97607822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487120.4751010777</c:v>
                </c:pt>
                <c:pt idx="2">
                  <c:v>487754.8316700834</c:v>
                </c:pt>
                <c:pt idx="3">
                  <c:v>490187.1164476016</c:v>
                </c:pt>
                <c:pt idx="4">
                  <c:v>494221.9322251915</c:v>
                </c:pt>
                <c:pt idx="5">
                  <c:v>497329.2794361833</c:v>
                </c:pt>
                <c:pt idx="6">
                  <c:v>500615.3362176988</c:v>
                </c:pt>
                <c:pt idx="7">
                  <c:v>503999.3134521864</c:v>
                </c:pt>
                <c:pt idx="8">
                  <c:v>507310.6267746065</c:v>
                </c:pt>
                <c:pt idx="9">
                  <c:v>510672.4356536986</c:v>
                </c:pt>
                <c:pt idx="10">
                  <c:v>513872.78822692</c:v>
                </c:pt>
                <c:pt idx="11">
                  <c:v>517102.1963307811</c:v>
                </c:pt>
                <c:pt idx="12">
                  <c:v>520112.3458739211</c:v>
                </c:pt>
                <c:pt idx="13">
                  <c:v>523143.9092264632</c:v>
                </c:pt>
                <c:pt idx="14">
                  <c:v>525941.7307851552</c:v>
                </c:pt>
                <c:pt idx="15">
                  <c:v>528756.7353104777</c:v>
                </c:pt>
                <c:pt idx="16">
                  <c:v>531328.9354575358</c:v>
                </c:pt>
                <c:pt idx="17">
                  <c:v>533915.9745607669</c:v>
                </c:pt>
                <c:pt idx="18">
                  <c:v>536254.0157352013</c:v>
                </c:pt>
                <c:pt idx="19">
                  <c:v>538605.7195971124</c:v>
                </c:pt>
                <c:pt idx="20">
                  <c:v>540703.8477865192</c:v>
                </c:pt>
                <c:pt idx="21">
                  <c:v>542815.2550481936</c:v>
                </c:pt>
                <c:pt idx="22">
                  <c:v>544669.446829952</c:v>
                </c:pt>
                <c:pt idx="23">
                  <c:v>546537.1184300736</c:v>
                </c:pt>
                <c:pt idx="24">
                  <c:v>548144.4759921283</c:v>
                </c:pt>
                <c:pt idx="25">
                  <c:v>549765.9800422558</c:v>
                </c:pt>
                <c:pt idx="26">
                  <c:v>551124.3631364037</c:v>
                </c:pt>
                <c:pt idx="27">
                  <c:v>552497.9604112144</c:v>
                </c:pt>
                <c:pt idx="28">
                  <c:v>553608.1977233165</c:v>
                </c:pt>
                <c:pt idx="29">
                  <c:v>554735.2812778181</c:v>
                </c:pt>
                <c:pt idx="30">
                  <c:v>555593.4634009857</c:v>
                </c:pt>
                <c:pt idx="31">
                  <c:v>556470.9240171607</c:v>
                </c:pt>
                <c:pt idx="32">
                  <c:v>571966.5114840406</c:v>
                </c:pt>
                <c:pt idx="33">
                  <c:v>583174.1911381207</c:v>
                </c:pt>
                <c:pt idx="34">
                  <c:v>594465.9345722095</c:v>
                </c:pt>
                <c:pt idx="35">
                  <c:v>595363.292262245</c:v>
                </c:pt>
                <c:pt idx="36">
                  <c:v>596117.2690981134</c:v>
                </c:pt>
                <c:pt idx="37">
                  <c:v>599329.080483934</c:v>
                </c:pt>
                <c:pt idx="38">
                  <c:v>600030.0312673214</c:v>
                </c:pt>
                <c:pt idx="39">
                  <c:v>603771.0322741875</c:v>
                </c:pt>
                <c:pt idx="40">
                  <c:v>604423.5229971572</c:v>
                </c:pt>
                <c:pt idx="41">
                  <c:v>608253.2564284074</c:v>
                </c:pt>
                <c:pt idx="42">
                  <c:v>608852.3825942323</c:v>
                </c:pt>
                <c:pt idx="43">
                  <c:v>612955.6680375655</c:v>
                </c:pt>
                <c:pt idx="44">
                  <c:v>613497.7986660368</c:v>
                </c:pt>
                <c:pt idx="45">
                  <c:v>617983.6328783249</c:v>
                </c:pt>
                <c:pt idx="46">
                  <c:v>618466.7021817501</c:v>
                </c:pt>
                <c:pt idx="47">
                  <c:v>623408.7397230025</c:v>
                </c:pt>
                <c:pt idx="48">
                  <c:v>623829.6476659741</c:v>
                </c:pt>
                <c:pt idx="49">
                  <c:v>629275.1043521903</c:v>
                </c:pt>
                <c:pt idx="50">
                  <c:v>629632.7000299116</c:v>
                </c:pt>
                <c:pt idx="51">
                  <c:v>635629.7123801492</c:v>
                </c:pt>
                <c:pt idx="52">
                  <c:v>635924.06361146</c:v>
                </c:pt>
                <c:pt idx="53">
                  <c:v>642513.796356093</c:v>
                </c:pt>
                <c:pt idx="54">
                  <c:v>642743.7997765833</c:v>
                </c:pt>
                <c:pt idx="55">
                  <c:v>649948.0394524488</c:v>
                </c:pt>
                <c:pt idx="56">
                  <c:v>650113.448816997</c:v>
                </c:pt>
                <c:pt idx="57">
                  <c:v>657951.4670306967</c:v>
                </c:pt>
                <c:pt idx="58">
                  <c:v>658053.5843672373</c:v>
                </c:pt>
                <c:pt idx="59">
                  <c:v>666529.0501881673</c:v>
                </c:pt>
                <c:pt idx="60">
                  <c:v>666565.3090520572</c:v>
                </c:pt>
                <c:pt idx="61">
                  <c:v>675654.5387574194</c:v>
                </c:pt>
                <c:pt idx="62">
                  <c:v>678097.7234731377</c:v>
                </c:pt>
                <c:pt idx="63">
                  <c:v>695711.5800815881</c:v>
                </c:pt>
                <c:pt idx="64">
                  <c:v>709498.0723872321</c:v>
                </c:pt>
                <c:pt idx="65">
                  <c:v>721991.3859725664</c:v>
                </c:pt>
                <c:pt idx="66">
                  <c:v>730343.0281132328</c:v>
                </c:pt>
                <c:pt idx="67">
                  <c:v>733913.2439168624</c:v>
                </c:pt>
                <c:pt idx="68">
                  <c:v>733202.1071198001</c:v>
                </c:pt>
                <c:pt idx="69">
                  <c:v>742434.0598107798</c:v>
                </c:pt>
                <c:pt idx="70">
                  <c:v>743093.3449983684</c:v>
                </c:pt>
                <c:pt idx="71">
                  <c:v>749812.5653520755</c:v>
                </c:pt>
                <c:pt idx="72">
                  <c:v>750402.6994942251</c:v>
                </c:pt>
                <c:pt idx="73">
                  <c:v>757494.7351058954</c:v>
                </c:pt>
                <c:pt idx="74">
                  <c:v>758011.0856967657</c:v>
                </c:pt>
                <c:pt idx="75">
                  <c:v>765487.625404107</c:v>
                </c:pt>
                <c:pt idx="76">
                  <c:v>765925.2883768048</c:v>
                </c:pt>
                <c:pt idx="77">
                  <c:v>773766.5926626435</c:v>
                </c:pt>
                <c:pt idx="78">
                  <c:v>774121.6197631819</c:v>
                </c:pt>
                <c:pt idx="79">
                  <c:v>782286.6278831224</c:v>
                </c:pt>
                <c:pt idx="80">
                  <c:v>786420.7838033856</c:v>
                </c:pt>
                <c:pt idx="81">
                  <c:v>786606.0527886377</c:v>
                </c:pt>
                <c:pt idx="82">
                  <c:v>794240.8514084582</c:v>
                </c:pt>
                <c:pt idx="83">
                  <c:v>794343.9387782229</c:v>
                </c:pt>
                <c:pt idx="84">
                  <c:v>802986.7262495017</c:v>
                </c:pt>
                <c:pt idx="85">
                  <c:v>811696.83636204</c:v>
                </c:pt>
                <c:pt idx="86">
                  <c:v>815248.6787797824</c:v>
                </c:pt>
                <c:pt idx="87">
                  <c:v>815167.4435690736</c:v>
                </c:pt>
                <c:pt idx="88">
                  <c:v>823215.4302541601</c:v>
                </c:pt>
                <c:pt idx="89">
                  <c:v>831381.9099975384</c:v>
                </c:pt>
                <c:pt idx="90">
                  <c:v>834213.9381009924</c:v>
                </c:pt>
                <c:pt idx="91">
                  <c:v>833951.7055881711</c:v>
                </c:pt>
                <c:pt idx="92">
                  <c:v>841559.3197003449</c:v>
                </c:pt>
                <c:pt idx="93">
                  <c:v>848485.2528666464</c:v>
                </c:pt>
                <c:pt idx="94">
                  <c:v>865472.0462358982</c:v>
                </c:pt>
                <c:pt idx="95">
                  <c:v>878718.8533717955</c:v>
                </c:pt>
                <c:pt idx="96">
                  <c:v>890569.9151513894</c:v>
                </c:pt>
                <c:pt idx="97">
                  <c:v>905620.7453679076</c:v>
                </c:pt>
                <c:pt idx="98">
                  <c:v>914845.3621923745</c:v>
                </c:pt>
                <c:pt idx="99">
                  <c:v>914234.731597048</c:v>
                </c:pt>
                <c:pt idx="100">
                  <c:v>918147.7662197805</c:v>
                </c:pt>
                <c:pt idx="101">
                  <c:v>917313.4958068508</c:v>
                </c:pt>
                <c:pt idx="102">
                  <c:v>925073.1355579238</c:v>
                </c:pt>
                <c:pt idx="103">
                  <c:v>930200.1448662246</c:v>
                </c:pt>
                <c:pt idx="104">
                  <c:v>929346.5050994183</c:v>
                </c:pt>
                <c:pt idx="105">
                  <c:v>936495.9690611571</c:v>
                </c:pt>
                <c:pt idx="106">
                  <c:v>937950.583091472</c:v>
                </c:pt>
                <c:pt idx="107">
                  <c:v>937232.8780679971</c:v>
                </c:pt>
                <c:pt idx="108">
                  <c:v>945515.9542518882</c:v>
                </c:pt>
                <c:pt idx="109">
                  <c:v>953783.8878659192</c:v>
                </c:pt>
                <c:pt idx="110">
                  <c:v>956466.5176882013</c:v>
                </c:pt>
                <c:pt idx="111">
                  <c:v>956927.0090784009</c:v>
                </c:pt>
                <c:pt idx="112">
                  <c:v>966336.5816667725</c:v>
                </c:pt>
                <c:pt idx="113">
                  <c:v>969348.9769941836</c:v>
                </c:pt>
                <c:pt idx="114">
                  <c:v>969021.2102863492</c:v>
                </c:pt>
                <c:pt idx="115">
                  <c:v>978297.7253529248</c:v>
                </c:pt>
                <c:pt idx="116">
                  <c:v>988986.7789580362</c:v>
                </c:pt>
                <c:pt idx="117">
                  <c:v>1000172.106965653</c:v>
                </c:pt>
                <c:pt idx="118">
                  <c:v>1004613.511800617</c:v>
                </c:pt>
                <c:pt idx="119">
                  <c:v>1004509.391298514</c:v>
                </c:pt>
                <c:pt idx="120">
                  <c:v>1014940.672812016</c:v>
                </c:pt>
                <c:pt idx="121">
                  <c:v>1026335.033283557</c:v>
                </c:pt>
                <c:pt idx="122">
                  <c:v>1031027.215250513</c:v>
                </c:pt>
                <c:pt idx="123">
                  <c:v>1031169.5883188</c:v>
                </c:pt>
                <c:pt idx="124">
                  <c:v>1040762.029899421</c:v>
                </c:pt>
                <c:pt idx="125">
                  <c:v>1056929.369564972</c:v>
                </c:pt>
                <c:pt idx="126">
                  <c:v>1068880.580518593</c:v>
                </c:pt>
                <c:pt idx="127">
                  <c:v>1080621.219439162</c:v>
                </c:pt>
                <c:pt idx="128">
                  <c:v>1090716.126636763</c:v>
                </c:pt>
                <c:pt idx="129">
                  <c:v>1098091.558538868</c:v>
                </c:pt>
                <c:pt idx="130">
                  <c:v>1101022.752191296</c:v>
                </c:pt>
                <c:pt idx="131">
                  <c:v>1100772.124753181</c:v>
                </c:pt>
                <c:pt idx="132">
                  <c:v>1106797.469484408</c:v>
                </c:pt>
                <c:pt idx="133">
                  <c:v>1106773.415643678</c:v>
                </c:pt>
                <c:pt idx="134">
                  <c:v>1116818.947452554</c:v>
                </c:pt>
                <c:pt idx="135">
                  <c:v>1125202.271840833</c:v>
                </c:pt>
                <c:pt idx="136">
                  <c:v>1125501.405289233</c:v>
                </c:pt>
                <c:pt idx="137">
                  <c:v>1134543.303384605</c:v>
                </c:pt>
                <c:pt idx="138">
                  <c:v>1137143.012610446</c:v>
                </c:pt>
                <c:pt idx="139">
                  <c:v>1137407.29800694</c:v>
                </c:pt>
                <c:pt idx="140">
                  <c:v>1151137.930608399</c:v>
                </c:pt>
                <c:pt idx="141">
                  <c:v>1156976.312997079</c:v>
                </c:pt>
                <c:pt idx="142">
                  <c:v>1156500.538471955</c:v>
                </c:pt>
                <c:pt idx="143">
                  <c:v>1168194.628956889</c:v>
                </c:pt>
                <c:pt idx="144">
                  <c:v>1174743.001834589</c:v>
                </c:pt>
                <c:pt idx="145">
                  <c:v>1173974.083748253</c:v>
                </c:pt>
                <c:pt idx="146">
                  <c:v>1177970.67877723</c:v>
                </c:pt>
                <c:pt idx="147">
                  <c:v>1178470.141048836</c:v>
                </c:pt>
                <c:pt idx="148">
                  <c:v>1193236.520550336</c:v>
                </c:pt>
                <c:pt idx="149">
                  <c:v>1202965.385042213</c:v>
                </c:pt>
                <c:pt idx="150">
                  <c:v>1205320.515644035</c:v>
                </c:pt>
                <c:pt idx="151">
                  <c:v>1206135.788701185</c:v>
                </c:pt>
                <c:pt idx="152">
                  <c:v>1218792.340071729</c:v>
                </c:pt>
                <c:pt idx="153">
                  <c:v>1224679.276459797</c:v>
                </c:pt>
                <c:pt idx="154">
                  <c:v>1223475.475448283</c:v>
                </c:pt>
                <c:pt idx="155">
                  <c:v>1227654.255159025</c:v>
                </c:pt>
                <c:pt idx="156">
                  <c:v>1227471.32134866</c:v>
                </c:pt>
                <c:pt idx="157">
                  <c:v>1242892.853669212</c:v>
                </c:pt>
                <c:pt idx="158">
                  <c:v>1254390.94187913</c:v>
                </c:pt>
                <c:pt idx="159">
                  <c:v>1271876.212534248</c:v>
                </c:pt>
                <c:pt idx="160">
                  <c:v>1284076.171171479</c:v>
                </c:pt>
                <c:pt idx="161">
                  <c:v>1288253.030994414</c:v>
                </c:pt>
                <c:pt idx="162">
                  <c:v>1287995.64352769</c:v>
                </c:pt>
                <c:pt idx="163">
                  <c:v>1291199.529316876</c:v>
                </c:pt>
                <c:pt idx="164">
                  <c:v>1291105.667740487</c:v>
                </c:pt>
                <c:pt idx="165">
                  <c:v>1301371.234998502</c:v>
                </c:pt>
                <c:pt idx="166">
                  <c:v>1308356.297593802</c:v>
                </c:pt>
                <c:pt idx="167">
                  <c:v>1311849.148627952</c:v>
                </c:pt>
                <c:pt idx="168">
                  <c:v>1312288.5812096</c:v>
                </c:pt>
                <c:pt idx="169">
                  <c:v>1319537.192462893</c:v>
                </c:pt>
                <c:pt idx="170">
                  <c:v>1327466.424060216</c:v>
                </c:pt>
                <c:pt idx="171">
                  <c:v>1339400.170776663</c:v>
                </c:pt>
                <c:pt idx="172">
                  <c:v>1344189.135051613</c:v>
                </c:pt>
                <c:pt idx="173">
                  <c:v>1344294.369985906</c:v>
                </c:pt>
                <c:pt idx="174">
                  <c:v>1354679.977637405</c:v>
                </c:pt>
                <c:pt idx="175">
                  <c:v>1358725.870361496</c:v>
                </c:pt>
                <c:pt idx="176">
                  <c:v>1359141.707617408</c:v>
                </c:pt>
                <c:pt idx="177">
                  <c:v>1367103.869153152</c:v>
                </c:pt>
                <c:pt idx="178">
                  <c:v>1369926.949979582</c:v>
                </c:pt>
                <c:pt idx="179">
                  <c:v>1369367.641521012</c:v>
                </c:pt>
                <c:pt idx="180">
                  <c:v>1383752.17225326</c:v>
                </c:pt>
                <c:pt idx="181">
                  <c:v>1392268.944273205</c:v>
                </c:pt>
                <c:pt idx="182">
                  <c:v>1392609.612546279</c:v>
                </c:pt>
                <c:pt idx="183">
                  <c:v>1403058.498588119</c:v>
                </c:pt>
                <c:pt idx="184">
                  <c:v>1407412.727378819</c:v>
                </c:pt>
                <c:pt idx="185">
                  <c:v>1408568.336640952</c:v>
                </c:pt>
                <c:pt idx="186">
                  <c:v>1411498.821809633</c:v>
                </c:pt>
                <c:pt idx="187">
                  <c:v>1412273.867949822</c:v>
                </c:pt>
                <c:pt idx="188">
                  <c:v>1428068.535527349</c:v>
                </c:pt>
                <c:pt idx="189">
                  <c:v>1439415.525808729</c:v>
                </c:pt>
                <c:pt idx="190">
                  <c:v>1448838.070187521</c:v>
                </c:pt>
                <c:pt idx="191">
                  <c:v>1456466.676261082</c:v>
                </c:pt>
                <c:pt idx="192">
                  <c:v>1461158.77457009</c:v>
                </c:pt>
                <c:pt idx="193">
                  <c:v>1461266.921769769</c:v>
                </c:pt>
                <c:pt idx="194">
                  <c:v>1467259.224027518</c:v>
                </c:pt>
                <c:pt idx="195">
                  <c:v>1467009.293119767</c:v>
                </c:pt>
                <c:pt idx="196">
                  <c:v>1477764.543650392</c:v>
                </c:pt>
                <c:pt idx="197">
                  <c:v>1487088.581573758</c:v>
                </c:pt>
                <c:pt idx="198">
                  <c:v>1490106.61848503</c:v>
                </c:pt>
                <c:pt idx="199">
                  <c:v>1489532.053794501</c:v>
                </c:pt>
                <c:pt idx="200">
                  <c:v>1500423.374722493</c:v>
                </c:pt>
                <c:pt idx="201">
                  <c:v>1508277.660008137</c:v>
                </c:pt>
                <c:pt idx="202">
                  <c:v>1521434.65179885</c:v>
                </c:pt>
                <c:pt idx="203">
                  <c:v>1526642.04832767</c:v>
                </c:pt>
                <c:pt idx="204">
                  <c:v>1526312.863412579</c:v>
                </c:pt>
                <c:pt idx="205">
                  <c:v>1537915.631752654</c:v>
                </c:pt>
                <c:pt idx="206">
                  <c:v>1543266.661311067</c:v>
                </c:pt>
                <c:pt idx="207">
                  <c:v>1542534.991653523</c:v>
                </c:pt>
                <c:pt idx="208">
                  <c:v>1549685.696850163</c:v>
                </c:pt>
                <c:pt idx="209">
                  <c:v>1548951.723300123</c:v>
                </c:pt>
                <c:pt idx="210">
                  <c:v>1552980.823091998</c:v>
                </c:pt>
                <c:pt idx="211">
                  <c:v>1554379.784417627</c:v>
                </c:pt>
                <c:pt idx="212">
                  <c:v>1565986.652534939</c:v>
                </c:pt>
                <c:pt idx="213">
                  <c:v>1571365.50928788</c:v>
                </c:pt>
                <c:pt idx="214">
                  <c:v>1570912.297421012</c:v>
                </c:pt>
                <c:pt idx="215">
                  <c:v>1578511.515059254</c:v>
                </c:pt>
                <c:pt idx="216">
                  <c:v>1581852.52791285</c:v>
                </c:pt>
                <c:pt idx="217">
                  <c:v>1580133.714755767</c:v>
                </c:pt>
                <c:pt idx="218">
                  <c:v>1587174.703782737</c:v>
                </c:pt>
                <c:pt idx="219">
                  <c:v>1593983.284128383</c:v>
                </c:pt>
                <c:pt idx="220">
                  <c:v>1600597.537792357</c:v>
                </c:pt>
                <c:pt idx="221">
                  <c:v>1616710.815190042</c:v>
                </c:pt>
                <c:pt idx="222">
                  <c:v>1629041.533531709</c:v>
                </c:pt>
                <c:pt idx="223">
                  <c:v>1631755.353729103</c:v>
                </c:pt>
                <c:pt idx="224">
                  <c:v>1632495.724532861</c:v>
                </c:pt>
                <c:pt idx="225">
                  <c:v>1636545.779562455</c:v>
                </c:pt>
                <c:pt idx="226">
                  <c:v>1636068.17176288</c:v>
                </c:pt>
                <c:pt idx="227">
                  <c:v>1645778.439972488</c:v>
                </c:pt>
                <c:pt idx="228">
                  <c:v>1651268.086502012</c:v>
                </c:pt>
                <c:pt idx="229">
                  <c:v>1654085.213436948</c:v>
                </c:pt>
                <c:pt idx="230">
                  <c:v>1654168.202556631</c:v>
                </c:pt>
                <c:pt idx="231">
                  <c:v>1659802.192164965</c:v>
                </c:pt>
                <c:pt idx="232">
                  <c:v>1665600.654030664</c:v>
                </c:pt>
                <c:pt idx="233">
                  <c:v>1665517.064138917</c:v>
                </c:pt>
                <c:pt idx="234">
                  <c:v>1675340.163786578</c:v>
                </c:pt>
                <c:pt idx="235">
                  <c:v>1677972.223494645</c:v>
                </c:pt>
                <c:pt idx="236">
                  <c:v>1678427.941928974</c:v>
                </c:pt>
                <c:pt idx="237">
                  <c:v>1685541.125877405</c:v>
                </c:pt>
                <c:pt idx="238">
                  <c:v>1687527.600729582</c:v>
                </c:pt>
                <c:pt idx="239">
                  <c:v>1687941.590380529</c:v>
                </c:pt>
                <c:pt idx="240">
                  <c:v>1692922.391019102</c:v>
                </c:pt>
                <c:pt idx="241">
                  <c:v>1693525.543154825</c:v>
                </c:pt>
                <c:pt idx="242">
                  <c:v>1695123.492788405</c:v>
                </c:pt>
                <c:pt idx="243">
                  <c:v>1696147.972860459</c:v>
                </c:pt>
                <c:pt idx="244">
                  <c:v>1707153.225216754</c:v>
                </c:pt>
                <c:pt idx="245">
                  <c:v>1711787.390212829</c:v>
                </c:pt>
                <c:pt idx="246">
                  <c:v>1711182.403576902</c:v>
                </c:pt>
                <c:pt idx="247">
                  <c:v>1719808.509175343</c:v>
                </c:pt>
                <c:pt idx="248">
                  <c:v>1718189.861390005</c:v>
                </c:pt>
                <c:pt idx="249">
                  <c:v>1717755.790986665</c:v>
                </c:pt>
                <c:pt idx="250">
                  <c:v>1731361.959881096</c:v>
                </c:pt>
                <c:pt idx="251">
                  <c:v>1740669.011452682</c:v>
                </c:pt>
                <c:pt idx="252">
                  <c:v>1741244.912935185</c:v>
                </c:pt>
                <c:pt idx="253">
                  <c:v>1741935.753790067</c:v>
                </c:pt>
                <c:pt idx="254">
                  <c:v>1744206.990138528</c:v>
                </c:pt>
                <c:pt idx="255">
                  <c:v>1741124.317617721</c:v>
                </c:pt>
                <c:pt idx="256">
                  <c:v>1745217.065973212</c:v>
                </c:pt>
                <c:pt idx="257">
                  <c:v>1745152.545253121</c:v>
                </c:pt>
                <c:pt idx="258">
                  <c:v>1747193.404826755</c:v>
                </c:pt>
                <c:pt idx="259">
                  <c:v>1746608.887147041</c:v>
                </c:pt>
                <c:pt idx="260">
                  <c:v>1753397.351967231</c:v>
                </c:pt>
                <c:pt idx="261">
                  <c:v>1756069.221347564</c:v>
                </c:pt>
                <c:pt idx="262">
                  <c:v>1755755.784219021</c:v>
                </c:pt>
                <c:pt idx="263">
                  <c:v>1760983.07073454</c:v>
                </c:pt>
                <c:pt idx="264">
                  <c:v>1764958.587116928</c:v>
                </c:pt>
                <c:pt idx="265">
                  <c:v>1764838.690169852</c:v>
                </c:pt>
                <c:pt idx="266">
                  <c:v>1770146.41001615</c:v>
                </c:pt>
                <c:pt idx="267">
                  <c:v>1771474.676230318</c:v>
                </c:pt>
                <c:pt idx="268">
                  <c:v>1771527.320108396</c:v>
                </c:pt>
                <c:pt idx="269">
                  <c:v>1778534.429659176</c:v>
                </c:pt>
                <c:pt idx="270">
                  <c:v>1782548.862141122</c:v>
                </c:pt>
                <c:pt idx="271">
                  <c:v>1782428.569295779</c:v>
                </c:pt>
                <c:pt idx="272">
                  <c:v>1788169.648486138</c:v>
                </c:pt>
                <c:pt idx="273">
                  <c:v>1781628.718984192</c:v>
                </c:pt>
                <c:pt idx="274">
                  <c:v>1787612.724784155</c:v>
                </c:pt>
                <c:pt idx="275">
                  <c:v>1786966.179192924</c:v>
                </c:pt>
                <c:pt idx="276">
                  <c:v>1795109.377141582</c:v>
                </c:pt>
                <c:pt idx="277">
                  <c:v>1786213.747066099</c:v>
                </c:pt>
                <c:pt idx="278">
                  <c:v>1785348.079062149</c:v>
                </c:pt>
                <c:pt idx="279">
                  <c:v>1783867.589152382</c:v>
                </c:pt>
                <c:pt idx="280">
                  <c:v>1783485.252504017</c:v>
                </c:pt>
                <c:pt idx="281">
                  <c:v>1789642.598014384</c:v>
                </c:pt>
                <c:pt idx="282">
                  <c:v>1782212.636191475</c:v>
                </c:pt>
                <c:pt idx="283">
                  <c:v>1775165.100799707</c:v>
                </c:pt>
                <c:pt idx="284">
                  <c:v>1774022.396238245</c:v>
                </c:pt>
                <c:pt idx="285">
                  <c:v>1783644.501972038</c:v>
                </c:pt>
                <c:pt idx="286">
                  <c:v>1786057.890390328</c:v>
                </c:pt>
                <c:pt idx="287">
                  <c:v>1784218.867545009</c:v>
                </c:pt>
                <c:pt idx="288">
                  <c:v>1783765.646199412</c:v>
                </c:pt>
                <c:pt idx="289">
                  <c:v>1784228.627866429</c:v>
                </c:pt>
                <c:pt idx="290">
                  <c:v>1786899.220460538</c:v>
                </c:pt>
                <c:pt idx="291">
                  <c:v>1787015.533469205</c:v>
                </c:pt>
                <c:pt idx="292">
                  <c:v>1786071.677675928</c:v>
                </c:pt>
                <c:pt idx="293">
                  <c:v>1785469.283627255</c:v>
                </c:pt>
                <c:pt idx="294">
                  <c:v>1785372.383263951</c:v>
                </c:pt>
                <c:pt idx="295">
                  <c:v>1785555.758977144</c:v>
                </c:pt>
                <c:pt idx="296">
                  <c:v>1785403.086713634</c:v>
                </c:pt>
                <c:pt idx="297">
                  <c:v>1786117.528750062</c:v>
                </c:pt>
                <c:pt idx="298">
                  <c:v>1785250.300636612</c:v>
                </c:pt>
                <c:pt idx="299">
                  <c:v>1785620.090582486</c:v>
                </c:pt>
                <c:pt idx="300">
                  <c:v>1785403.834667032</c:v>
                </c:pt>
                <c:pt idx="301">
                  <c:v>1783214.52177173</c:v>
                </c:pt>
                <c:pt idx="302">
                  <c:v>1781221.48740671</c:v>
                </c:pt>
                <c:pt idx="303">
                  <c:v>1786912.550608575</c:v>
                </c:pt>
                <c:pt idx="304">
                  <c:v>1786242.45294912</c:v>
                </c:pt>
                <c:pt idx="305">
                  <c:v>1790355.186437789</c:v>
                </c:pt>
                <c:pt idx="306">
                  <c:v>1794413.361103325</c:v>
                </c:pt>
                <c:pt idx="307">
                  <c:v>1792936.075569292</c:v>
                </c:pt>
                <c:pt idx="308">
                  <c:v>1794308.079048838</c:v>
                </c:pt>
                <c:pt idx="309">
                  <c:v>1791946.670144904</c:v>
                </c:pt>
                <c:pt idx="310">
                  <c:v>1800077.187276059</c:v>
                </c:pt>
                <c:pt idx="311">
                  <c:v>1795136.172678262</c:v>
                </c:pt>
                <c:pt idx="312">
                  <c:v>1795669.480063519</c:v>
                </c:pt>
                <c:pt idx="313">
                  <c:v>1796225.105592502</c:v>
                </c:pt>
                <c:pt idx="314">
                  <c:v>1804171.438819637</c:v>
                </c:pt>
                <c:pt idx="315">
                  <c:v>1798101.05396978</c:v>
                </c:pt>
                <c:pt idx="316">
                  <c:v>1790084.652306432</c:v>
                </c:pt>
                <c:pt idx="317">
                  <c:v>1795225.747121247</c:v>
                </c:pt>
                <c:pt idx="318">
                  <c:v>1795878.849703275</c:v>
                </c:pt>
                <c:pt idx="319">
                  <c:v>1796370.482697203</c:v>
                </c:pt>
                <c:pt idx="320">
                  <c:v>1795888.437629762</c:v>
                </c:pt>
                <c:pt idx="321">
                  <c:v>1794645.878551176</c:v>
                </c:pt>
                <c:pt idx="322">
                  <c:v>1793481.44378267</c:v>
                </c:pt>
                <c:pt idx="323">
                  <c:v>1796021.05168155</c:v>
                </c:pt>
                <c:pt idx="324">
                  <c:v>1794375.493901267</c:v>
                </c:pt>
                <c:pt idx="325">
                  <c:v>1794722.862922424</c:v>
                </c:pt>
                <c:pt idx="326">
                  <c:v>1793749.893499917</c:v>
                </c:pt>
                <c:pt idx="327">
                  <c:v>1793188.376503209</c:v>
                </c:pt>
                <c:pt idx="328">
                  <c:v>1792947.918243272</c:v>
                </c:pt>
                <c:pt idx="329">
                  <c:v>1790886.89156166</c:v>
                </c:pt>
                <c:pt idx="330">
                  <c:v>1783460.390521918</c:v>
                </c:pt>
                <c:pt idx="331">
                  <c:v>1790861.35362462</c:v>
                </c:pt>
                <c:pt idx="332">
                  <c:v>1789093.224871054</c:v>
                </c:pt>
                <c:pt idx="333">
                  <c:v>1789948.172856491</c:v>
                </c:pt>
                <c:pt idx="334">
                  <c:v>1791197.785833526</c:v>
                </c:pt>
                <c:pt idx="335">
                  <c:v>1794860.336261377</c:v>
                </c:pt>
                <c:pt idx="336">
                  <c:v>1791647.798432505</c:v>
                </c:pt>
                <c:pt idx="337">
                  <c:v>1794371.747937697</c:v>
                </c:pt>
                <c:pt idx="338">
                  <c:v>1789817.687445336</c:v>
                </c:pt>
                <c:pt idx="339">
                  <c:v>1794925.661756997</c:v>
                </c:pt>
                <c:pt idx="340">
                  <c:v>1805799.722111772</c:v>
                </c:pt>
                <c:pt idx="341">
                  <c:v>1796149.348373129</c:v>
                </c:pt>
                <c:pt idx="342">
                  <c:v>1792621.876168143</c:v>
                </c:pt>
                <c:pt idx="343">
                  <c:v>1794298.762374001</c:v>
                </c:pt>
                <c:pt idx="344">
                  <c:v>1798511.016497043</c:v>
                </c:pt>
                <c:pt idx="345">
                  <c:v>1794713.763759779</c:v>
                </c:pt>
                <c:pt idx="346">
                  <c:v>1797281.584657245</c:v>
                </c:pt>
                <c:pt idx="347">
                  <c:v>1790967.087267112</c:v>
                </c:pt>
                <c:pt idx="348">
                  <c:v>1793896.845367601</c:v>
                </c:pt>
                <c:pt idx="349">
                  <c:v>1796238.070165858</c:v>
                </c:pt>
                <c:pt idx="350">
                  <c:v>1792634.251768774</c:v>
                </c:pt>
                <c:pt idx="351">
                  <c:v>1793842.396034094</c:v>
                </c:pt>
                <c:pt idx="352">
                  <c:v>1794881.835832485</c:v>
                </c:pt>
                <c:pt idx="353">
                  <c:v>1795168.680277717</c:v>
                </c:pt>
                <c:pt idx="354">
                  <c:v>1794116.440833143</c:v>
                </c:pt>
                <c:pt idx="355">
                  <c:v>1793106.548223483</c:v>
                </c:pt>
                <c:pt idx="356">
                  <c:v>1795874.806723721</c:v>
                </c:pt>
                <c:pt idx="357">
                  <c:v>1794941.949097509</c:v>
                </c:pt>
                <c:pt idx="358">
                  <c:v>1790364.402149068</c:v>
                </c:pt>
                <c:pt idx="359">
                  <c:v>1792647.200110724</c:v>
                </c:pt>
                <c:pt idx="360">
                  <c:v>1796070.789935732</c:v>
                </c:pt>
                <c:pt idx="361">
                  <c:v>1790356.919956385</c:v>
                </c:pt>
                <c:pt idx="362">
                  <c:v>1794087.303367197</c:v>
                </c:pt>
                <c:pt idx="363">
                  <c:v>1794339.85983988</c:v>
                </c:pt>
                <c:pt idx="364">
                  <c:v>1793137.8621025</c:v>
                </c:pt>
                <c:pt idx="365">
                  <c:v>1794728.728346341</c:v>
                </c:pt>
                <c:pt idx="366">
                  <c:v>1794193.505400557</c:v>
                </c:pt>
                <c:pt idx="367">
                  <c:v>1798332.619276528</c:v>
                </c:pt>
                <c:pt idx="368">
                  <c:v>1799111.211019127</c:v>
                </c:pt>
                <c:pt idx="369">
                  <c:v>1795737.633063447</c:v>
                </c:pt>
                <c:pt idx="370">
                  <c:v>1798996.937352382</c:v>
                </c:pt>
                <c:pt idx="371">
                  <c:v>1800478.658312903</c:v>
                </c:pt>
                <c:pt idx="372">
                  <c:v>1797469.368639087</c:v>
                </c:pt>
                <c:pt idx="373">
                  <c:v>1799014.270558534</c:v>
                </c:pt>
                <c:pt idx="374">
                  <c:v>1797222.293927962</c:v>
                </c:pt>
                <c:pt idx="375">
                  <c:v>1795493.194156493</c:v>
                </c:pt>
                <c:pt idx="376">
                  <c:v>1798247.371199054</c:v>
                </c:pt>
                <c:pt idx="377">
                  <c:v>1799822.813766653</c:v>
                </c:pt>
                <c:pt idx="378">
                  <c:v>1798303.254590653</c:v>
                </c:pt>
                <c:pt idx="379">
                  <c:v>1797639.868426369</c:v>
                </c:pt>
                <c:pt idx="380">
                  <c:v>1797655.060651815</c:v>
                </c:pt>
                <c:pt idx="381">
                  <c:v>1798605.447217515</c:v>
                </c:pt>
                <c:pt idx="382">
                  <c:v>1798463.210174562</c:v>
                </c:pt>
                <c:pt idx="383">
                  <c:v>1799115.02330743</c:v>
                </c:pt>
                <c:pt idx="384">
                  <c:v>1797643.765951493</c:v>
                </c:pt>
                <c:pt idx="385">
                  <c:v>1797294.296965011</c:v>
                </c:pt>
                <c:pt idx="386">
                  <c:v>1799715.691319808</c:v>
                </c:pt>
                <c:pt idx="387">
                  <c:v>1796536.061994154</c:v>
                </c:pt>
                <c:pt idx="388">
                  <c:v>1797295.605164599</c:v>
                </c:pt>
                <c:pt idx="389">
                  <c:v>1798648.85740269</c:v>
                </c:pt>
                <c:pt idx="390">
                  <c:v>1795167.483172047</c:v>
                </c:pt>
                <c:pt idx="391">
                  <c:v>1794511.939834867</c:v>
                </c:pt>
                <c:pt idx="392">
                  <c:v>1794259.061888995</c:v>
                </c:pt>
                <c:pt idx="393">
                  <c:v>1794084.79540635</c:v>
                </c:pt>
                <c:pt idx="394">
                  <c:v>1795721.628127245</c:v>
                </c:pt>
                <c:pt idx="395">
                  <c:v>1796174.386087233</c:v>
                </c:pt>
                <c:pt idx="396">
                  <c:v>1797727.785548164</c:v>
                </c:pt>
                <c:pt idx="397">
                  <c:v>1795229.371643502</c:v>
                </c:pt>
                <c:pt idx="398">
                  <c:v>1798508.299482737</c:v>
                </c:pt>
                <c:pt idx="399">
                  <c:v>1798054.960581541</c:v>
                </c:pt>
                <c:pt idx="400">
                  <c:v>1792778.918231386</c:v>
                </c:pt>
                <c:pt idx="401">
                  <c:v>1794291.163967039</c:v>
                </c:pt>
                <c:pt idx="402">
                  <c:v>1793044.29702677</c:v>
                </c:pt>
                <c:pt idx="403">
                  <c:v>1793232.084660336</c:v>
                </c:pt>
                <c:pt idx="404">
                  <c:v>1791090.254923682</c:v>
                </c:pt>
                <c:pt idx="405">
                  <c:v>1793996.977256013</c:v>
                </c:pt>
                <c:pt idx="406">
                  <c:v>1795655.837760917</c:v>
                </c:pt>
                <c:pt idx="407">
                  <c:v>1793326.022629961</c:v>
                </c:pt>
                <c:pt idx="408">
                  <c:v>1792148.527346867</c:v>
                </c:pt>
                <c:pt idx="409">
                  <c:v>1793659.633666623</c:v>
                </c:pt>
                <c:pt idx="410">
                  <c:v>1794248.444684042</c:v>
                </c:pt>
                <c:pt idx="411">
                  <c:v>1794450.133165584</c:v>
                </c:pt>
                <c:pt idx="412">
                  <c:v>1793512.412983922</c:v>
                </c:pt>
                <c:pt idx="413">
                  <c:v>1793613.914822976</c:v>
                </c:pt>
                <c:pt idx="414">
                  <c:v>1792634.291110982</c:v>
                </c:pt>
                <c:pt idx="415">
                  <c:v>1792704.141039384</c:v>
                </c:pt>
                <c:pt idx="416">
                  <c:v>1795912.551402107</c:v>
                </c:pt>
                <c:pt idx="417">
                  <c:v>1795165.744797118</c:v>
                </c:pt>
                <c:pt idx="418">
                  <c:v>1794384.136003476</c:v>
                </c:pt>
                <c:pt idx="419">
                  <c:v>1795354.333120225</c:v>
                </c:pt>
                <c:pt idx="420">
                  <c:v>1797453.298312977</c:v>
                </c:pt>
                <c:pt idx="421">
                  <c:v>1794387.742873242</c:v>
                </c:pt>
                <c:pt idx="422">
                  <c:v>1798258.695661807</c:v>
                </c:pt>
                <c:pt idx="423">
                  <c:v>1794576.447860463</c:v>
                </c:pt>
                <c:pt idx="424">
                  <c:v>1795884.360806736</c:v>
                </c:pt>
                <c:pt idx="425">
                  <c:v>1795253.253244689</c:v>
                </c:pt>
                <c:pt idx="426">
                  <c:v>1798169.731302149</c:v>
                </c:pt>
                <c:pt idx="427">
                  <c:v>1794521.382947428</c:v>
                </c:pt>
                <c:pt idx="428">
                  <c:v>1795395.287340829</c:v>
                </c:pt>
                <c:pt idx="429">
                  <c:v>1794115.912705656</c:v>
                </c:pt>
                <c:pt idx="430">
                  <c:v>1793803.714511899</c:v>
                </c:pt>
                <c:pt idx="431">
                  <c:v>1793660.002224951</c:v>
                </c:pt>
                <c:pt idx="432">
                  <c:v>1791482.196839168</c:v>
                </c:pt>
                <c:pt idx="433">
                  <c:v>1793473.846774905</c:v>
                </c:pt>
                <c:pt idx="434">
                  <c:v>1794714.108373661</c:v>
                </c:pt>
                <c:pt idx="435">
                  <c:v>1793231.258795038</c:v>
                </c:pt>
                <c:pt idx="436">
                  <c:v>1794257.556395183</c:v>
                </c:pt>
                <c:pt idx="437">
                  <c:v>1795223.062543976</c:v>
                </c:pt>
                <c:pt idx="438">
                  <c:v>1793975.302645436</c:v>
                </c:pt>
                <c:pt idx="439">
                  <c:v>1794370.680175895</c:v>
                </c:pt>
                <c:pt idx="440">
                  <c:v>1794700.63857434</c:v>
                </c:pt>
                <c:pt idx="441">
                  <c:v>1797520.655065211</c:v>
                </c:pt>
                <c:pt idx="442">
                  <c:v>1797800.310910072</c:v>
                </c:pt>
                <c:pt idx="443">
                  <c:v>1797396.193532656</c:v>
                </c:pt>
                <c:pt idx="444">
                  <c:v>1797247.964828549</c:v>
                </c:pt>
                <c:pt idx="445">
                  <c:v>1797407.505060927</c:v>
                </c:pt>
                <c:pt idx="446">
                  <c:v>1797907.011036724</c:v>
                </c:pt>
                <c:pt idx="447">
                  <c:v>1797498.655086669</c:v>
                </c:pt>
                <c:pt idx="448">
                  <c:v>1797123.489317094</c:v>
                </c:pt>
                <c:pt idx="449">
                  <c:v>1796867.746431729</c:v>
                </c:pt>
                <c:pt idx="450">
                  <c:v>1797270.448268016</c:v>
                </c:pt>
                <c:pt idx="451">
                  <c:v>1798505.110955177</c:v>
                </c:pt>
                <c:pt idx="452">
                  <c:v>1797531.575405559</c:v>
                </c:pt>
                <c:pt idx="453">
                  <c:v>1797616.692720552</c:v>
                </c:pt>
                <c:pt idx="454">
                  <c:v>1798315.500872227</c:v>
                </c:pt>
                <c:pt idx="455">
                  <c:v>1797143.218951307</c:v>
                </c:pt>
                <c:pt idx="456">
                  <c:v>1797097.573864966</c:v>
                </c:pt>
                <c:pt idx="457">
                  <c:v>1797284.381064064</c:v>
                </c:pt>
                <c:pt idx="458">
                  <c:v>1797487.066372632</c:v>
                </c:pt>
                <c:pt idx="459">
                  <c:v>1797566.466428471</c:v>
                </c:pt>
                <c:pt idx="460">
                  <c:v>1797606.3240105</c:v>
                </c:pt>
                <c:pt idx="461">
                  <c:v>1798557.834648866</c:v>
                </c:pt>
                <c:pt idx="462">
                  <c:v>1797472.953696517</c:v>
                </c:pt>
                <c:pt idx="463">
                  <c:v>1797492.448988572</c:v>
                </c:pt>
                <c:pt idx="464">
                  <c:v>1797129.057584575</c:v>
                </c:pt>
                <c:pt idx="465">
                  <c:v>1798088.319245563</c:v>
                </c:pt>
                <c:pt idx="466">
                  <c:v>1798016.979799739</c:v>
                </c:pt>
                <c:pt idx="467">
                  <c:v>1798639.434874992</c:v>
                </c:pt>
                <c:pt idx="468">
                  <c:v>1798176.079701485</c:v>
                </c:pt>
                <c:pt idx="469">
                  <c:v>1797030.338628791</c:v>
                </c:pt>
                <c:pt idx="470">
                  <c:v>1797043.221326895</c:v>
                </c:pt>
                <c:pt idx="471">
                  <c:v>1796865.200167897</c:v>
                </c:pt>
                <c:pt idx="472">
                  <c:v>1797602.982496321</c:v>
                </c:pt>
                <c:pt idx="473">
                  <c:v>1796611.131868092</c:v>
                </c:pt>
                <c:pt idx="474">
                  <c:v>1795680.386612021</c:v>
                </c:pt>
                <c:pt idx="475">
                  <c:v>1794542.072093894</c:v>
                </c:pt>
                <c:pt idx="476">
                  <c:v>1796130.264281149</c:v>
                </c:pt>
                <c:pt idx="477">
                  <c:v>1795791.580195072</c:v>
                </c:pt>
                <c:pt idx="478">
                  <c:v>1795660.549174065</c:v>
                </c:pt>
                <c:pt idx="479">
                  <c:v>1796519.663123503</c:v>
                </c:pt>
                <c:pt idx="480">
                  <c:v>1795233.978968924</c:v>
                </c:pt>
                <c:pt idx="481">
                  <c:v>1797194.58409625</c:v>
                </c:pt>
                <c:pt idx="482">
                  <c:v>1795778.695531989</c:v>
                </c:pt>
                <c:pt idx="483">
                  <c:v>1795911.112259322</c:v>
                </c:pt>
                <c:pt idx="484">
                  <c:v>1795392.894449077</c:v>
                </c:pt>
                <c:pt idx="485">
                  <c:v>1793801.022901245</c:v>
                </c:pt>
                <c:pt idx="486">
                  <c:v>1796393.108642956</c:v>
                </c:pt>
                <c:pt idx="487">
                  <c:v>1796450.855144261</c:v>
                </c:pt>
                <c:pt idx="488">
                  <c:v>1795808.123345757</c:v>
                </c:pt>
                <c:pt idx="489">
                  <c:v>1795745.981801455</c:v>
                </c:pt>
                <c:pt idx="490">
                  <c:v>1795381.522139649</c:v>
                </c:pt>
                <c:pt idx="491">
                  <c:v>1797164.780499683</c:v>
                </c:pt>
                <c:pt idx="492">
                  <c:v>1796271.57576999</c:v>
                </c:pt>
                <c:pt idx="493">
                  <c:v>1796289.528025565</c:v>
                </c:pt>
                <c:pt idx="494">
                  <c:v>1795908.623990476</c:v>
                </c:pt>
                <c:pt idx="495">
                  <c:v>1795183.06088972</c:v>
                </c:pt>
                <c:pt idx="496">
                  <c:v>1795855.947888257</c:v>
                </c:pt>
                <c:pt idx="497">
                  <c:v>1795483.588007934</c:v>
                </c:pt>
                <c:pt idx="498">
                  <c:v>1796257.093567556</c:v>
                </c:pt>
                <c:pt idx="499">
                  <c:v>1796983.291526812</c:v>
                </c:pt>
                <c:pt idx="500">
                  <c:v>1796208.986382846</c:v>
                </c:pt>
                <c:pt idx="501">
                  <c:v>1796380.647405762</c:v>
                </c:pt>
                <c:pt idx="502">
                  <c:v>1796207.310081806</c:v>
                </c:pt>
                <c:pt idx="503">
                  <c:v>1795540.973636473</c:v>
                </c:pt>
                <c:pt idx="504">
                  <c:v>1796967.987860887</c:v>
                </c:pt>
                <c:pt idx="505">
                  <c:v>1796269.673695571</c:v>
                </c:pt>
                <c:pt idx="506">
                  <c:v>1796302.935112418</c:v>
                </c:pt>
                <c:pt idx="507">
                  <c:v>1796248.706054704</c:v>
                </c:pt>
                <c:pt idx="508">
                  <c:v>1795624.210502435</c:v>
                </c:pt>
                <c:pt idx="509">
                  <c:v>1795713.450792355</c:v>
                </c:pt>
                <c:pt idx="510">
                  <c:v>1795834.372520219</c:v>
                </c:pt>
                <c:pt idx="511">
                  <c:v>1795557.171769124</c:v>
                </c:pt>
                <c:pt idx="512">
                  <c:v>1796819.834864508</c:v>
                </c:pt>
                <c:pt idx="513">
                  <c:v>1795396.803199121</c:v>
                </c:pt>
                <c:pt idx="514">
                  <c:v>1795761.742536813</c:v>
                </c:pt>
                <c:pt idx="515">
                  <c:v>1795518.055708053</c:v>
                </c:pt>
                <c:pt idx="516">
                  <c:v>1795962.550893039</c:v>
                </c:pt>
                <c:pt idx="517">
                  <c:v>1795380.382176006</c:v>
                </c:pt>
                <c:pt idx="518">
                  <c:v>1795578.138356874</c:v>
                </c:pt>
                <c:pt idx="519">
                  <c:v>1795861.353065336</c:v>
                </c:pt>
                <c:pt idx="520">
                  <c:v>1796035.443715719</c:v>
                </c:pt>
                <c:pt idx="521">
                  <c:v>1795828.976560693</c:v>
                </c:pt>
                <c:pt idx="522">
                  <c:v>1796700.906849143</c:v>
                </c:pt>
                <c:pt idx="523">
                  <c:v>1796835.371510808</c:v>
                </c:pt>
                <c:pt idx="524">
                  <c:v>1796515.565001264</c:v>
                </c:pt>
                <c:pt idx="525">
                  <c:v>1796822.449568018</c:v>
                </c:pt>
                <c:pt idx="526">
                  <c:v>1797184.224124435</c:v>
                </c:pt>
                <c:pt idx="527">
                  <c:v>1796991.136372044</c:v>
                </c:pt>
                <c:pt idx="528">
                  <c:v>1796806.286807917</c:v>
                </c:pt>
                <c:pt idx="529">
                  <c:v>1796625.429971643</c:v>
                </c:pt>
                <c:pt idx="530">
                  <c:v>1797188.201232163</c:v>
                </c:pt>
                <c:pt idx="531">
                  <c:v>1797507.023848118</c:v>
                </c:pt>
                <c:pt idx="532">
                  <c:v>1797197.23333172</c:v>
                </c:pt>
                <c:pt idx="533">
                  <c:v>1796908.435863687</c:v>
                </c:pt>
                <c:pt idx="534">
                  <c:v>1797787.453563762</c:v>
                </c:pt>
                <c:pt idx="535">
                  <c:v>1797809.452583816</c:v>
                </c:pt>
                <c:pt idx="536">
                  <c:v>1797964.68186679</c:v>
                </c:pt>
                <c:pt idx="537">
                  <c:v>1797767.495276048</c:v>
                </c:pt>
                <c:pt idx="538">
                  <c:v>1798164.182373742</c:v>
                </c:pt>
                <c:pt idx="539">
                  <c:v>1797773.861310278</c:v>
                </c:pt>
                <c:pt idx="540">
                  <c:v>1798049.330037654</c:v>
                </c:pt>
                <c:pt idx="541">
                  <c:v>1797689.856164018</c:v>
                </c:pt>
                <c:pt idx="542">
                  <c:v>1799037.474539061</c:v>
                </c:pt>
                <c:pt idx="543">
                  <c:v>1797756.653891089</c:v>
                </c:pt>
                <c:pt idx="544">
                  <c:v>1797664.842047724</c:v>
                </c:pt>
                <c:pt idx="545">
                  <c:v>1797782.86453557</c:v>
                </c:pt>
                <c:pt idx="546">
                  <c:v>1797016.086942863</c:v>
                </c:pt>
                <c:pt idx="547">
                  <c:v>1797621.457748566</c:v>
                </c:pt>
                <c:pt idx="548">
                  <c:v>1797830.262677941</c:v>
                </c:pt>
                <c:pt idx="549">
                  <c:v>1797996.974675235</c:v>
                </c:pt>
                <c:pt idx="550">
                  <c:v>1797944.46743012</c:v>
                </c:pt>
                <c:pt idx="551">
                  <c:v>1798163.311874838</c:v>
                </c:pt>
                <c:pt idx="552">
                  <c:v>1797064.801364126</c:v>
                </c:pt>
                <c:pt idx="553">
                  <c:v>1797498.136763512</c:v>
                </c:pt>
                <c:pt idx="554">
                  <c:v>1797312.40750089</c:v>
                </c:pt>
                <c:pt idx="555">
                  <c:v>1797382.938373798</c:v>
                </c:pt>
                <c:pt idx="556">
                  <c:v>1797132.952528624</c:v>
                </c:pt>
                <c:pt idx="557">
                  <c:v>1796806.897804222</c:v>
                </c:pt>
                <c:pt idx="558">
                  <c:v>1796891.180523932</c:v>
                </c:pt>
                <c:pt idx="559">
                  <c:v>1796948.391170809</c:v>
                </c:pt>
                <c:pt idx="560">
                  <c:v>1796545.937160408</c:v>
                </c:pt>
                <c:pt idx="561">
                  <c:v>1797145.082465247</c:v>
                </c:pt>
                <c:pt idx="562">
                  <c:v>1796958.968933618</c:v>
                </c:pt>
                <c:pt idx="563">
                  <c:v>1796652.790168147</c:v>
                </c:pt>
                <c:pt idx="564">
                  <c:v>1797313.094689657</c:v>
                </c:pt>
                <c:pt idx="565">
                  <c:v>1797049.251582693</c:v>
                </c:pt>
                <c:pt idx="566">
                  <c:v>1798115.483590281</c:v>
                </c:pt>
                <c:pt idx="567">
                  <c:v>1797806.838797668</c:v>
                </c:pt>
                <c:pt idx="568">
                  <c:v>1798095.275451892</c:v>
                </c:pt>
                <c:pt idx="569">
                  <c:v>1798389.786988555</c:v>
                </c:pt>
                <c:pt idx="570">
                  <c:v>1797783.98366332</c:v>
                </c:pt>
                <c:pt idx="571">
                  <c:v>1798112.730607794</c:v>
                </c:pt>
                <c:pt idx="572">
                  <c:v>1797727.083463938</c:v>
                </c:pt>
                <c:pt idx="573">
                  <c:v>1798186.029619077</c:v>
                </c:pt>
                <c:pt idx="574">
                  <c:v>1797812.900874935</c:v>
                </c:pt>
                <c:pt idx="575">
                  <c:v>1797738.334409042</c:v>
                </c:pt>
                <c:pt idx="576">
                  <c:v>1797104.050809646</c:v>
                </c:pt>
                <c:pt idx="577">
                  <c:v>1797906.500350737</c:v>
                </c:pt>
                <c:pt idx="578">
                  <c:v>1797809.40160512</c:v>
                </c:pt>
                <c:pt idx="579">
                  <c:v>1797689.806518604</c:v>
                </c:pt>
                <c:pt idx="580">
                  <c:v>1797884.156474806</c:v>
                </c:pt>
                <c:pt idx="581">
                  <c:v>1797590.107998168</c:v>
                </c:pt>
                <c:pt idx="582">
                  <c:v>1797638.365258364</c:v>
                </c:pt>
                <c:pt idx="583">
                  <c:v>1798037.428393028</c:v>
                </c:pt>
                <c:pt idx="584">
                  <c:v>1798506.276510348</c:v>
                </c:pt>
                <c:pt idx="585">
                  <c:v>1797677.345851095</c:v>
                </c:pt>
                <c:pt idx="586">
                  <c:v>1797960.683861205</c:v>
                </c:pt>
                <c:pt idx="587">
                  <c:v>1797639.100463935</c:v>
                </c:pt>
                <c:pt idx="588">
                  <c:v>1797850.077897669</c:v>
                </c:pt>
                <c:pt idx="589">
                  <c:v>1798113.616206548</c:v>
                </c:pt>
                <c:pt idx="590">
                  <c:v>1798444.146033057</c:v>
                </c:pt>
                <c:pt idx="591">
                  <c:v>1797669.525268691</c:v>
                </c:pt>
                <c:pt idx="592">
                  <c:v>1797684.502712385</c:v>
                </c:pt>
                <c:pt idx="593">
                  <c:v>1798008.902940872</c:v>
                </c:pt>
                <c:pt idx="594">
                  <c:v>1797840.036679667</c:v>
                </c:pt>
                <c:pt idx="595">
                  <c:v>1797538.632352963</c:v>
                </c:pt>
                <c:pt idx="596">
                  <c:v>1798019.5431877</c:v>
                </c:pt>
                <c:pt idx="597">
                  <c:v>1797661.457254558</c:v>
                </c:pt>
                <c:pt idx="598">
                  <c:v>1797972.034844446</c:v>
                </c:pt>
                <c:pt idx="599">
                  <c:v>1797370.789013401</c:v>
                </c:pt>
                <c:pt idx="600">
                  <c:v>1797469.91211682</c:v>
                </c:pt>
                <c:pt idx="601">
                  <c:v>1797111.92270639</c:v>
                </c:pt>
                <c:pt idx="602">
                  <c:v>1797350.554147602</c:v>
                </c:pt>
                <c:pt idx="603">
                  <c:v>1797341.324220576</c:v>
                </c:pt>
                <c:pt idx="604">
                  <c:v>1797230.231043868</c:v>
                </c:pt>
                <c:pt idx="605">
                  <c:v>1797493.443912922</c:v>
                </c:pt>
                <c:pt idx="606">
                  <c:v>1797534.936699405</c:v>
                </c:pt>
                <c:pt idx="607">
                  <c:v>1797454.025612409</c:v>
                </c:pt>
                <c:pt idx="608">
                  <c:v>1797458.787121599</c:v>
                </c:pt>
                <c:pt idx="609">
                  <c:v>1797420.180494636</c:v>
                </c:pt>
                <c:pt idx="610">
                  <c:v>1797314.487969436</c:v>
                </c:pt>
                <c:pt idx="611">
                  <c:v>1797694.839198588</c:v>
                </c:pt>
                <c:pt idx="612">
                  <c:v>1797914.256804441</c:v>
                </c:pt>
                <c:pt idx="613">
                  <c:v>1797837.555807528</c:v>
                </c:pt>
                <c:pt idx="614">
                  <c:v>1797871.749015788</c:v>
                </c:pt>
                <c:pt idx="615">
                  <c:v>1797603.997776659</c:v>
                </c:pt>
                <c:pt idx="616">
                  <c:v>1797991.545373365</c:v>
                </c:pt>
                <c:pt idx="617">
                  <c:v>1798062.395155715</c:v>
                </c:pt>
                <c:pt idx="618">
                  <c:v>1797850.654830468</c:v>
                </c:pt>
                <c:pt idx="619">
                  <c:v>1798002.247494611</c:v>
                </c:pt>
                <c:pt idx="620">
                  <c:v>1798074.349559881</c:v>
                </c:pt>
                <c:pt idx="621">
                  <c:v>1797774.131590944</c:v>
                </c:pt>
                <c:pt idx="622">
                  <c:v>1797927.712345262</c:v>
                </c:pt>
                <c:pt idx="623">
                  <c:v>1797829.277859373</c:v>
                </c:pt>
                <c:pt idx="624">
                  <c:v>1798084.585289259</c:v>
                </c:pt>
                <c:pt idx="625">
                  <c:v>1797620.078640262</c:v>
                </c:pt>
                <c:pt idx="626">
                  <c:v>1797843.437647311</c:v>
                </c:pt>
                <c:pt idx="627">
                  <c:v>1798111.366827693</c:v>
                </c:pt>
                <c:pt idx="628">
                  <c:v>1797704.838234736</c:v>
                </c:pt>
                <c:pt idx="629">
                  <c:v>1798178.477987396</c:v>
                </c:pt>
                <c:pt idx="630">
                  <c:v>1797938.959940759</c:v>
                </c:pt>
                <c:pt idx="631">
                  <c:v>1797727.305957732</c:v>
                </c:pt>
                <c:pt idx="632">
                  <c:v>1798012.756191133</c:v>
                </c:pt>
                <c:pt idx="633">
                  <c:v>1798240.582031844</c:v>
                </c:pt>
                <c:pt idx="634">
                  <c:v>1797780.192716798</c:v>
                </c:pt>
                <c:pt idx="635">
                  <c:v>1797642.175507938</c:v>
                </c:pt>
                <c:pt idx="636">
                  <c:v>1797768.622788957</c:v>
                </c:pt>
                <c:pt idx="637">
                  <c:v>1797779.472948614</c:v>
                </c:pt>
                <c:pt idx="638">
                  <c:v>1797793.822882581</c:v>
                </c:pt>
                <c:pt idx="639">
                  <c:v>1797812.16464964</c:v>
                </c:pt>
                <c:pt idx="640">
                  <c:v>1797749.41428397</c:v>
                </c:pt>
                <c:pt idx="641">
                  <c:v>1798012.634882278</c:v>
                </c:pt>
                <c:pt idx="642">
                  <c:v>1797806.994800832</c:v>
                </c:pt>
                <c:pt idx="643">
                  <c:v>1797372.438364096</c:v>
                </c:pt>
                <c:pt idx="644">
                  <c:v>1797617.184469083</c:v>
                </c:pt>
                <c:pt idx="645">
                  <c:v>1797881.697309182</c:v>
                </c:pt>
                <c:pt idx="646">
                  <c:v>1797840.616921923</c:v>
                </c:pt>
                <c:pt idx="647">
                  <c:v>1797818.615708393</c:v>
                </c:pt>
                <c:pt idx="648">
                  <c:v>1797594.62998213</c:v>
                </c:pt>
                <c:pt idx="649">
                  <c:v>1797777.219586247</c:v>
                </c:pt>
                <c:pt idx="650">
                  <c:v>1797647.919696521</c:v>
                </c:pt>
                <c:pt idx="651">
                  <c:v>1797804.986573897</c:v>
                </c:pt>
                <c:pt idx="652">
                  <c:v>1797914.813903587</c:v>
                </c:pt>
                <c:pt idx="653">
                  <c:v>1797851.885029062</c:v>
                </c:pt>
                <c:pt idx="654">
                  <c:v>1798004.220026029</c:v>
                </c:pt>
                <c:pt idx="655">
                  <c:v>1797919.561726728</c:v>
                </c:pt>
                <c:pt idx="656">
                  <c:v>1797866.163107863</c:v>
                </c:pt>
                <c:pt idx="657">
                  <c:v>1797843.926620105</c:v>
                </c:pt>
                <c:pt idx="658">
                  <c:v>1797751.95306231</c:v>
                </c:pt>
                <c:pt idx="659">
                  <c:v>1797758.355318217</c:v>
                </c:pt>
                <c:pt idx="660">
                  <c:v>1797899.711490716</c:v>
                </c:pt>
                <c:pt idx="661">
                  <c:v>1797723.831566625</c:v>
                </c:pt>
                <c:pt idx="662">
                  <c:v>1797852.830758497</c:v>
                </c:pt>
                <c:pt idx="663">
                  <c:v>1797683.508848738</c:v>
                </c:pt>
                <c:pt idx="664">
                  <c:v>1797618.144811246</c:v>
                </c:pt>
                <c:pt idx="665">
                  <c:v>1797686.26801979</c:v>
                </c:pt>
                <c:pt idx="666">
                  <c:v>1797619.300272473</c:v>
                </c:pt>
                <c:pt idx="667">
                  <c:v>1797827.143939416</c:v>
                </c:pt>
                <c:pt idx="668">
                  <c:v>1797840.279198532</c:v>
                </c:pt>
                <c:pt idx="669">
                  <c:v>1797950.221208995</c:v>
                </c:pt>
                <c:pt idx="670">
                  <c:v>1797790.045776895</c:v>
                </c:pt>
                <c:pt idx="671">
                  <c:v>1797751.943526575</c:v>
                </c:pt>
                <c:pt idx="672">
                  <c:v>1797646.345301039</c:v>
                </c:pt>
                <c:pt idx="673">
                  <c:v>1797741.183935828</c:v>
                </c:pt>
                <c:pt idx="674">
                  <c:v>1797637.777442512</c:v>
                </c:pt>
                <c:pt idx="675">
                  <c:v>1797657.999438832</c:v>
                </c:pt>
                <c:pt idx="676">
                  <c:v>1797631.266118792</c:v>
                </c:pt>
                <c:pt idx="677">
                  <c:v>1797705.020753105</c:v>
                </c:pt>
                <c:pt idx="678">
                  <c:v>1797685.343452492</c:v>
                </c:pt>
                <c:pt idx="679">
                  <c:v>1797626.84641435</c:v>
                </c:pt>
                <c:pt idx="680">
                  <c:v>1797803.635774411</c:v>
                </c:pt>
                <c:pt idx="681">
                  <c:v>1797596.078366889</c:v>
                </c:pt>
                <c:pt idx="682">
                  <c:v>1797643.404510658</c:v>
                </c:pt>
                <c:pt idx="683">
                  <c:v>1797704.186308848</c:v>
                </c:pt>
                <c:pt idx="684">
                  <c:v>1797657.885728427</c:v>
                </c:pt>
                <c:pt idx="685">
                  <c:v>1797549.813467007</c:v>
                </c:pt>
                <c:pt idx="686">
                  <c:v>1797636.485175222</c:v>
                </c:pt>
                <c:pt idx="687">
                  <c:v>1797635.352455218</c:v>
                </c:pt>
                <c:pt idx="688">
                  <c:v>1797455.832380482</c:v>
                </c:pt>
                <c:pt idx="689">
                  <c:v>1797681.108686105</c:v>
                </c:pt>
                <c:pt idx="690">
                  <c:v>1797636.141480798</c:v>
                </c:pt>
                <c:pt idx="691">
                  <c:v>1797529.054218373</c:v>
                </c:pt>
                <c:pt idx="692">
                  <c:v>1797598.05479024</c:v>
                </c:pt>
                <c:pt idx="693">
                  <c:v>1797666.770787188</c:v>
                </c:pt>
                <c:pt idx="694">
                  <c:v>1797541.201516726</c:v>
                </c:pt>
                <c:pt idx="695">
                  <c:v>1797650.902907789</c:v>
                </c:pt>
                <c:pt idx="696">
                  <c:v>1797522.591609668</c:v>
                </c:pt>
                <c:pt idx="697">
                  <c:v>1797696.16608756</c:v>
                </c:pt>
                <c:pt idx="698">
                  <c:v>1797803.660686284</c:v>
                </c:pt>
                <c:pt idx="699">
                  <c:v>1797588.954319894</c:v>
                </c:pt>
                <c:pt idx="700">
                  <c:v>1797731.88325539</c:v>
                </c:pt>
                <c:pt idx="701">
                  <c:v>1797625.949654387</c:v>
                </c:pt>
                <c:pt idx="702">
                  <c:v>1797476.195659507</c:v>
                </c:pt>
                <c:pt idx="703">
                  <c:v>1797524.226521422</c:v>
                </c:pt>
                <c:pt idx="704">
                  <c:v>1797656.35284368</c:v>
                </c:pt>
                <c:pt idx="705">
                  <c:v>1797683.954386892</c:v>
                </c:pt>
                <c:pt idx="706">
                  <c:v>1797675.091417375</c:v>
                </c:pt>
                <c:pt idx="707">
                  <c:v>1797673.050576361</c:v>
                </c:pt>
                <c:pt idx="708">
                  <c:v>1797684.373066909</c:v>
                </c:pt>
                <c:pt idx="709">
                  <c:v>1797744.860310148</c:v>
                </c:pt>
                <c:pt idx="710">
                  <c:v>1797568.305456969</c:v>
                </c:pt>
                <c:pt idx="711">
                  <c:v>1797685.858380216</c:v>
                </c:pt>
                <c:pt idx="712">
                  <c:v>1797884.039298894</c:v>
                </c:pt>
                <c:pt idx="713">
                  <c:v>1797748.251163703</c:v>
                </c:pt>
                <c:pt idx="714">
                  <c:v>1797820.350103333</c:v>
                </c:pt>
                <c:pt idx="715">
                  <c:v>1797832.86748639</c:v>
                </c:pt>
                <c:pt idx="716">
                  <c:v>1797983.095340227</c:v>
                </c:pt>
                <c:pt idx="717">
                  <c:v>1797810.386734995</c:v>
                </c:pt>
                <c:pt idx="718">
                  <c:v>1797674.494078606</c:v>
                </c:pt>
                <c:pt idx="719">
                  <c:v>1797844.665343121</c:v>
                </c:pt>
                <c:pt idx="720">
                  <c:v>1797773.565217156</c:v>
                </c:pt>
                <c:pt idx="721">
                  <c:v>1797799.437437713</c:v>
                </c:pt>
                <c:pt idx="722">
                  <c:v>1797548.871422352</c:v>
                </c:pt>
                <c:pt idx="723">
                  <c:v>1797773.897445307</c:v>
                </c:pt>
                <c:pt idx="724">
                  <c:v>1797894.62797922</c:v>
                </c:pt>
                <c:pt idx="725">
                  <c:v>1797891.446056766</c:v>
                </c:pt>
                <c:pt idx="726">
                  <c:v>1797873.36688405</c:v>
                </c:pt>
                <c:pt idx="727">
                  <c:v>1797883.30262758</c:v>
                </c:pt>
                <c:pt idx="728">
                  <c:v>1797807.1485472</c:v>
                </c:pt>
                <c:pt idx="729">
                  <c:v>1797806.747202571</c:v>
                </c:pt>
                <c:pt idx="730">
                  <c:v>1797755.262569723</c:v>
                </c:pt>
                <c:pt idx="731">
                  <c:v>1797804.104630315</c:v>
                </c:pt>
                <c:pt idx="732">
                  <c:v>1797995.290097098</c:v>
                </c:pt>
                <c:pt idx="733">
                  <c:v>1797676.591845135</c:v>
                </c:pt>
                <c:pt idx="734">
                  <c:v>1797740.782832658</c:v>
                </c:pt>
                <c:pt idx="735">
                  <c:v>1797730.543940661</c:v>
                </c:pt>
                <c:pt idx="736">
                  <c:v>1797762.863749051</c:v>
                </c:pt>
                <c:pt idx="737">
                  <c:v>1797708.020326818</c:v>
                </c:pt>
                <c:pt idx="738">
                  <c:v>1797728.852298951</c:v>
                </c:pt>
                <c:pt idx="739">
                  <c:v>1797706.184992762</c:v>
                </c:pt>
                <c:pt idx="740">
                  <c:v>1797730.998290588</c:v>
                </c:pt>
                <c:pt idx="741">
                  <c:v>1797650.666947391</c:v>
                </c:pt>
                <c:pt idx="742">
                  <c:v>1797642.380723416</c:v>
                </c:pt>
                <c:pt idx="743">
                  <c:v>1797698.151396424</c:v>
                </c:pt>
                <c:pt idx="744">
                  <c:v>1797638.475344375</c:v>
                </c:pt>
                <c:pt idx="745">
                  <c:v>1797579.671141826</c:v>
                </c:pt>
                <c:pt idx="746">
                  <c:v>1797656.050638778</c:v>
                </c:pt>
                <c:pt idx="747">
                  <c:v>1797556.501262599</c:v>
                </c:pt>
                <c:pt idx="748">
                  <c:v>1797601.359295667</c:v>
                </c:pt>
                <c:pt idx="749">
                  <c:v>1797627.750995316</c:v>
                </c:pt>
                <c:pt idx="750">
                  <c:v>1797720.705294459</c:v>
                </c:pt>
                <c:pt idx="751">
                  <c:v>1797609.879640923</c:v>
                </c:pt>
                <c:pt idx="752">
                  <c:v>1797647.830907739</c:v>
                </c:pt>
                <c:pt idx="753">
                  <c:v>1797590.687813114</c:v>
                </c:pt>
                <c:pt idx="754">
                  <c:v>1797577.011554912</c:v>
                </c:pt>
                <c:pt idx="755">
                  <c:v>1797609.983938714</c:v>
                </c:pt>
                <c:pt idx="756">
                  <c:v>1797585.317498646</c:v>
                </c:pt>
                <c:pt idx="757">
                  <c:v>1797603.82259641</c:v>
                </c:pt>
                <c:pt idx="758">
                  <c:v>1797595.497452593</c:v>
                </c:pt>
                <c:pt idx="759">
                  <c:v>1797623.030896894</c:v>
                </c:pt>
                <c:pt idx="760">
                  <c:v>1797602.838248142</c:v>
                </c:pt>
                <c:pt idx="761">
                  <c:v>1797717.634609078</c:v>
                </c:pt>
                <c:pt idx="762">
                  <c:v>1797767.207958176</c:v>
                </c:pt>
                <c:pt idx="763">
                  <c:v>1797638.939285337</c:v>
                </c:pt>
                <c:pt idx="764">
                  <c:v>1797710.209294189</c:v>
                </c:pt>
                <c:pt idx="765">
                  <c:v>1797692.516262927</c:v>
                </c:pt>
                <c:pt idx="766">
                  <c:v>1797719.314831755</c:v>
                </c:pt>
                <c:pt idx="767">
                  <c:v>1797811.388122605</c:v>
                </c:pt>
                <c:pt idx="768">
                  <c:v>1797725.238592923</c:v>
                </c:pt>
                <c:pt idx="769">
                  <c:v>1797730.448893906</c:v>
                </c:pt>
                <c:pt idx="770">
                  <c:v>1797755.912299597</c:v>
                </c:pt>
                <c:pt idx="771">
                  <c:v>1797698.391826135</c:v>
                </c:pt>
                <c:pt idx="772">
                  <c:v>1797692.025658127</c:v>
                </c:pt>
                <c:pt idx="773">
                  <c:v>1797639.241970192</c:v>
                </c:pt>
                <c:pt idx="774">
                  <c:v>1797732.911053718</c:v>
                </c:pt>
                <c:pt idx="775">
                  <c:v>1797788.193511971</c:v>
                </c:pt>
                <c:pt idx="776">
                  <c:v>1797721.228593686</c:v>
                </c:pt>
                <c:pt idx="777">
                  <c:v>1797684.118733297</c:v>
                </c:pt>
                <c:pt idx="778">
                  <c:v>1797648.421885598</c:v>
                </c:pt>
                <c:pt idx="779">
                  <c:v>1797627.401554037</c:v>
                </c:pt>
                <c:pt idx="780">
                  <c:v>1797726.158212154</c:v>
                </c:pt>
                <c:pt idx="781">
                  <c:v>1797811.516903183</c:v>
                </c:pt>
                <c:pt idx="782">
                  <c:v>1797675.367510103</c:v>
                </c:pt>
                <c:pt idx="783">
                  <c:v>1797690.082306965</c:v>
                </c:pt>
                <c:pt idx="784">
                  <c:v>1797656.749317051</c:v>
                </c:pt>
                <c:pt idx="785">
                  <c:v>1797672.172795967</c:v>
                </c:pt>
                <c:pt idx="786">
                  <c:v>1797672.988032244</c:v>
                </c:pt>
                <c:pt idx="787">
                  <c:v>1797721.104719671</c:v>
                </c:pt>
                <c:pt idx="788">
                  <c:v>1797670.748332669</c:v>
                </c:pt>
                <c:pt idx="789">
                  <c:v>1797681.729648241</c:v>
                </c:pt>
                <c:pt idx="790">
                  <c:v>1797684.836669195</c:v>
                </c:pt>
                <c:pt idx="791">
                  <c:v>1797679.293931541</c:v>
                </c:pt>
                <c:pt idx="792">
                  <c:v>1797689.608518421</c:v>
                </c:pt>
                <c:pt idx="793">
                  <c:v>1797688.131271581</c:v>
                </c:pt>
                <c:pt idx="794">
                  <c:v>1797672.427567625</c:v>
                </c:pt>
                <c:pt idx="795">
                  <c:v>1797701.87934246</c:v>
                </c:pt>
                <c:pt idx="796">
                  <c:v>1797664.586228195</c:v>
                </c:pt>
                <c:pt idx="797">
                  <c:v>1797656.672471593</c:v>
                </c:pt>
                <c:pt idx="798">
                  <c:v>1797718.43715568</c:v>
                </c:pt>
                <c:pt idx="799">
                  <c:v>1797733.813191959</c:v>
                </c:pt>
                <c:pt idx="800">
                  <c:v>1797784.634327759</c:v>
                </c:pt>
                <c:pt idx="801">
                  <c:v>1797715.599897849</c:v>
                </c:pt>
                <c:pt idx="802">
                  <c:v>1797694.600594061</c:v>
                </c:pt>
                <c:pt idx="803">
                  <c:v>1797721.859814256</c:v>
                </c:pt>
                <c:pt idx="804">
                  <c:v>1797769.166115698</c:v>
                </c:pt>
                <c:pt idx="805">
                  <c:v>1797711.423145386</c:v>
                </c:pt>
                <c:pt idx="806">
                  <c:v>1797738.660506001</c:v>
                </c:pt>
                <c:pt idx="807">
                  <c:v>1797708.36084289</c:v>
                </c:pt>
                <c:pt idx="808">
                  <c:v>1797720.94086932</c:v>
                </c:pt>
                <c:pt idx="809">
                  <c:v>1797730.417100168</c:v>
                </c:pt>
                <c:pt idx="810">
                  <c:v>1797684.57264832</c:v>
                </c:pt>
                <c:pt idx="811">
                  <c:v>1797683.616256981</c:v>
                </c:pt>
                <c:pt idx="812">
                  <c:v>1797680.003863961</c:v>
                </c:pt>
                <c:pt idx="813">
                  <c:v>1797646.462163761</c:v>
                </c:pt>
                <c:pt idx="814">
                  <c:v>1797650.521793986</c:v>
                </c:pt>
                <c:pt idx="815">
                  <c:v>1797632.314137542</c:v>
                </c:pt>
                <c:pt idx="816">
                  <c:v>1797670.052075497</c:v>
                </c:pt>
                <c:pt idx="817">
                  <c:v>1797641.960355219</c:v>
                </c:pt>
                <c:pt idx="818">
                  <c:v>1797616.047724279</c:v>
                </c:pt>
                <c:pt idx="819">
                  <c:v>1797610.71595234</c:v>
                </c:pt>
                <c:pt idx="820">
                  <c:v>1797606.721007172</c:v>
                </c:pt>
                <c:pt idx="821">
                  <c:v>1797605.47189898</c:v>
                </c:pt>
                <c:pt idx="822">
                  <c:v>1797594.734807891</c:v>
                </c:pt>
                <c:pt idx="823">
                  <c:v>1797590.733089532</c:v>
                </c:pt>
                <c:pt idx="824">
                  <c:v>1797627.295550136</c:v>
                </c:pt>
                <c:pt idx="825">
                  <c:v>1797617.749505437</c:v>
                </c:pt>
                <c:pt idx="826">
                  <c:v>1797688.65749489</c:v>
                </c:pt>
                <c:pt idx="827">
                  <c:v>1797607.391233837</c:v>
                </c:pt>
                <c:pt idx="828">
                  <c:v>1797609.038601531</c:v>
                </c:pt>
                <c:pt idx="829">
                  <c:v>1797626.783240238</c:v>
                </c:pt>
                <c:pt idx="830">
                  <c:v>1797639.373769482</c:v>
                </c:pt>
                <c:pt idx="831">
                  <c:v>1797649.510558258</c:v>
                </c:pt>
                <c:pt idx="832">
                  <c:v>1797692.352791236</c:v>
                </c:pt>
                <c:pt idx="833">
                  <c:v>1797665.825212661</c:v>
                </c:pt>
                <c:pt idx="834">
                  <c:v>1797689.243422812</c:v>
                </c:pt>
                <c:pt idx="835">
                  <c:v>1797675.594562813</c:v>
                </c:pt>
                <c:pt idx="836">
                  <c:v>1797700.933203875</c:v>
                </c:pt>
                <c:pt idx="837">
                  <c:v>1797700.127357232</c:v>
                </c:pt>
                <c:pt idx="838">
                  <c:v>1797680.436871529</c:v>
                </c:pt>
                <c:pt idx="839">
                  <c:v>1797671.791816645</c:v>
                </c:pt>
                <c:pt idx="840">
                  <c:v>1797693.561559557</c:v>
                </c:pt>
                <c:pt idx="841">
                  <c:v>1797696.668801828</c:v>
                </c:pt>
                <c:pt idx="842">
                  <c:v>1797718.55859797</c:v>
                </c:pt>
                <c:pt idx="843">
                  <c:v>1797700.23786754</c:v>
                </c:pt>
                <c:pt idx="844">
                  <c:v>1797678.262233682</c:v>
                </c:pt>
                <c:pt idx="845">
                  <c:v>1797689.086131179</c:v>
                </c:pt>
                <c:pt idx="846">
                  <c:v>1797691.585372855</c:v>
                </c:pt>
                <c:pt idx="847">
                  <c:v>1797684.94817119</c:v>
                </c:pt>
                <c:pt idx="848">
                  <c:v>1797709.92894479</c:v>
                </c:pt>
                <c:pt idx="849">
                  <c:v>1797682.206242234</c:v>
                </c:pt>
                <c:pt idx="850">
                  <c:v>1797723.774066901</c:v>
                </c:pt>
                <c:pt idx="851">
                  <c:v>1797700.252076941</c:v>
                </c:pt>
                <c:pt idx="852">
                  <c:v>1797730.34353987</c:v>
                </c:pt>
                <c:pt idx="853">
                  <c:v>1797697.616730159</c:v>
                </c:pt>
                <c:pt idx="854">
                  <c:v>1797655.287602749</c:v>
                </c:pt>
                <c:pt idx="855">
                  <c:v>1797717.813523857</c:v>
                </c:pt>
                <c:pt idx="856">
                  <c:v>1797762.645607908</c:v>
                </c:pt>
                <c:pt idx="857">
                  <c:v>1797778.121071788</c:v>
                </c:pt>
                <c:pt idx="858">
                  <c:v>1797770.296548629</c:v>
                </c:pt>
                <c:pt idx="859">
                  <c:v>1797775.735298773</c:v>
                </c:pt>
                <c:pt idx="860">
                  <c:v>1797780.558437621</c:v>
                </c:pt>
                <c:pt idx="861">
                  <c:v>1797774.990402808</c:v>
                </c:pt>
                <c:pt idx="862">
                  <c:v>1797779.40514497</c:v>
                </c:pt>
                <c:pt idx="863">
                  <c:v>1797773.673456468</c:v>
                </c:pt>
                <c:pt idx="864">
                  <c:v>1797781.564643664</c:v>
                </c:pt>
                <c:pt idx="865">
                  <c:v>1797770.343585917</c:v>
                </c:pt>
                <c:pt idx="866">
                  <c:v>1797717.102863962</c:v>
                </c:pt>
                <c:pt idx="867">
                  <c:v>1797692.735201029</c:v>
                </c:pt>
                <c:pt idx="868">
                  <c:v>1797665.296747383</c:v>
                </c:pt>
                <c:pt idx="869">
                  <c:v>1797669.352218901</c:v>
                </c:pt>
                <c:pt idx="870">
                  <c:v>1797700.964293268</c:v>
                </c:pt>
                <c:pt idx="871">
                  <c:v>1797688.113211359</c:v>
                </c:pt>
                <c:pt idx="872">
                  <c:v>1797711.829472432</c:v>
                </c:pt>
                <c:pt idx="873">
                  <c:v>1797716.626222774</c:v>
                </c:pt>
                <c:pt idx="874">
                  <c:v>1797723.666990081</c:v>
                </c:pt>
                <c:pt idx="875">
                  <c:v>1797713.406281189</c:v>
                </c:pt>
                <c:pt idx="876">
                  <c:v>1797670.511108917</c:v>
                </c:pt>
                <c:pt idx="877">
                  <c:v>1797699.145400247</c:v>
                </c:pt>
                <c:pt idx="878">
                  <c:v>1797668.935352539</c:v>
                </c:pt>
                <c:pt idx="879">
                  <c:v>1797719.292119859</c:v>
                </c:pt>
                <c:pt idx="880">
                  <c:v>1797700.9519727</c:v>
                </c:pt>
                <c:pt idx="881">
                  <c:v>1797695.527409534</c:v>
                </c:pt>
                <c:pt idx="882">
                  <c:v>1797721.028672864</c:v>
                </c:pt>
                <c:pt idx="883">
                  <c:v>1797714.07911928</c:v>
                </c:pt>
                <c:pt idx="884">
                  <c:v>1797775.340723824</c:v>
                </c:pt>
                <c:pt idx="885">
                  <c:v>1797709.681037444</c:v>
                </c:pt>
                <c:pt idx="886">
                  <c:v>1797721.879842024</c:v>
                </c:pt>
                <c:pt idx="887">
                  <c:v>1797729.627354487</c:v>
                </c:pt>
                <c:pt idx="888">
                  <c:v>1797733.486098263</c:v>
                </c:pt>
                <c:pt idx="889">
                  <c:v>1797702.167146633</c:v>
                </c:pt>
                <c:pt idx="890">
                  <c:v>1797710.136880111</c:v>
                </c:pt>
                <c:pt idx="891">
                  <c:v>1797706.051589173</c:v>
                </c:pt>
                <c:pt idx="892">
                  <c:v>1797700.459110609</c:v>
                </c:pt>
                <c:pt idx="893">
                  <c:v>1797708.611851298</c:v>
                </c:pt>
                <c:pt idx="894">
                  <c:v>1797716.364031283</c:v>
                </c:pt>
                <c:pt idx="895">
                  <c:v>1797751.417353595</c:v>
                </c:pt>
                <c:pt idx="896">
                  <c:v>1797714.437873798</c:v>
                </c:pt>
                <c:pt idx="897">
                  <c:v>1797714.905369739</c:v>
                </c:pt>
                <c:pt idx="898">
                  <c:v>1797703.794230088</c:v>
                </c:pt>
                <c:pt idx="899">
                  <c:v>1797732.303719723</c:v>
                </c:pt>
                <c:pt idx="900">
                  <c:v>1797730.569760028</c:v>
                </c:pt>
                <c:pt idx="901">
                  <c:v>1797724.179460036</c:v>
                </c:pt>
                <c:pt idx="902">
                  <c:v>1797738.980408368</c:v>
                </c:pt>
                <c:pt idx="903">
                  <c:v>1797703.450146639</c:v>
                </c:pt>
                <c:pt idx="904">
                  <c:v>1797730.282550159</c:v>
                </c:pt>
                <c:pt idx="905">
                  <c:v>1797714.857000521</c:v>
                </c:pt>
                <c:pt idx="906">
                  <c:v>1797717.974310901</c:v>
                </c:pt>
                <c:pt idx="907">
                  <c:v>1797717.063018813</c:v>
                </c:pt>
                <c:pt idx="908">
                  <c:v>1797712.476031339</c:v>
                </c:pt>
                <c:pt idx="909">
                  <c:v>1797726.399344758</c:v>
                </c:pt>
                <c:pt idx="910">
                  <c:v>1797736.774329005</c:v>
                </c:pt>
                <c:pt idx="911">
                  <c:v>1797754.805828371</c:v>
                </c:pt>
                <c:pt idx="912">
                  <c:v>1797752.90785004</c:v>
                </c:pt>
                <c:pt idx="913">
                  <c:v>1797755.315198531</c:v>
                </c:pt>
                <c:pt idx="914">
                  <c:v>1797754.776602445</c:v>
                </c:pt>
                <c:pt idx="915">
                  <c:v>1797731.8784876</c:v>
                </c:pt>
                <c:pt idx="916">
                  <c:v>1797753.007016219</c:v>
                </c:pt>
                <c:pt idx="917">
                  <c:v>1797755.771416687</c:v>
                </c:pt>
                <c:pt idx="918">
                  <c:v>1797759.250221681</c:v>
                </c:pt>
                <c:pt idx="919">
                  <c:v>1797772.626738378</c:v>
                </c:pt>
                <c:pt idx="920">
                  <c:v>1797774.130207328</c:v>
                </c:pt>
                <c:pt idx="921">
                  <c:v>1797779.502577354</c:v>
                </c:pt>
                <c:pt idx="922">
                  <c:v>1797778.205713408</c:v>
                </c:pt>
                <c:pt idx="923">
                  <c:v>1797771.810648938</c:v>
                </c:pt>
                <c:pt idx="924">
                  <c:v>1797779.552261378</c:v>
                </c:pt>
                <c:pt idx="925">
                  <c:v>1797806.759858576</c:v>
                </c:pt>
                <c:pt idx="926">
                  <c:v>1797803.479670057</c:v>
                </c:pt>
                <c:pt idx="927">
                  <c:v>1797789.376761434</c:v>
                </c:pt>
                <c:pt idx="928">
                  <c:v>1797810.699092871</c:v>
                </c:pt>
                <c:pt idx="929">
                  <c:v>1797786.490348056</c:v>
                </c:pt>
                <c:pt idx="930">
                  <c:v>1797789.873462897</c:v>
                </c:pt>
                <c:pt idx="931">
                  <c:v>1797756.730844292</c:v>
                </c:pt>
                <c:pt idx="932">
                  <c:v>1797760.677262257</c:v>
                </c:pt>
                <c:pt idx="933">
                  <c:v>1797749.787917091</c:v>
                </c:pt>
                <c:pt idx="934">
                  <c:v>1797762.551685324</c:v>
                </c:pt>
                <c:pt idx="935">
                  <c:v>1797762.654222323</c:v>
                </c:pt>
                <c:pt idx="936">
                  <c:v>1797759.812273511</c:v>
                </c:pt>
                <c:pt idx="937">
                  <c:v>1797772.945991368</c:v>
                </c:pt>
                <c:pt idx="938">
                  <c:v>1797752.813913546</c:v>
                </c:pt>
                <c:pt idx="939">
                  <c:v>1797754.322845306</c:v>
                </c:pt>
                <c:pt idx="940">
                  <c:v>1797763.529304524</c:v>
                </c:pt>
                <c:pt idx="941">
                  <c:v>1797773.11505263</c:v>
                </c:pt>
                <c:pt idx="942">
                  <c:v>1797745.243952735</c:v>
                </c:pt>
                <c:pt idx="943">
                  <c:v>1797721.022324226</c:v>
                </c:pt>
                <c:pt idx="944">
                  <c:v>1797740.096695163</c:v>
                </c:pt>
                <c:pt idx="945">
                  <c:v>1797720.85054525</c:v>
                </c:pt>
                <c:pt idx="946">
                  <c:v>1797719.757291613</c:v>
                </c:pt>
                <c:pt idx="947">
                  <c:v>1797722.88727935</c:v>
                </c:pt>
                <c:pt idx="948">
                  <c:v>1797722.89691282</c:v>
                </c:pt>
                <c:pt idx="949">
                  <c:v>1797712.166992795</c:v>
                </c:pt>
                <c:pt idx="950">
                  <c:v>1797721.233011485</c:v>
                </c:pt>
                <c:pt idx="951">
                  <c:v>1797697.480727482</c:v>
                </c:pt>
                <c:pt idx="952">
                  <c:v>1797719.088034529</c:v>
                </c:pt>
                <c:pt idx="953">
                  <c:v>1797723.9777223</c:v>
                </c:pt>
                <c:pt idx="954">
                  <c:v>1797722.886603887</c:v>
                </c:pt>
                <c:pt idx="955">
                  <c:v>1797724.501351006</c:v>
                </c:pt>
                <c:pt idx="956">
                  <c:v>1797708.683722525</c:v>
                </c:pt>
                <c:pt idx="957">
                  <c:v>1797686.563177341</c:v>
                </c:pt>
                <c:pt idx="958">
                  <c:v>1797723.317177963</c:v>
                </c:pt>
                <c:pt idx="959">
                  <c:v>1797730.651852463</c:v>
                </c:pt>
                <c:pt idx="960">
                  <c:v>1797724.328366093</c:v>
                </c:pt>
                <c:pt idx="961">
                  <c:v>1797728.230743583</c:v>
                </c:pt>
                <c:pt idx="962">
                  <c:v>1797722.033475801</c:v>
                </c:pt>
                <c:pt idx="963">
                  <c:v>1797717.378959369</c:v>
                </c:pt>
                <c:pt idx="964">
                  <c:v>1797726.88439255</c:v>
                </c:pt>
                <c:pt idx="965">
                  <c:v>1797741.294984848</c:v>
                </c:pt>
                <c:pt idx="966">
                  <c:v>1797716.274461256</c:v>
                </c:pt>
                <c:pt idx="967">
                  <c:v>1797728.584230209</c:v>
                </c:pt>
                <c:pt idx="968">
                  <c:v>1797727.454833358</c:v>
                </c:pt>
                <c:pt idx="969">
                  <c:v>1797729.615835779</c:v>
                </c:pt>
                <c:pt idx="970">
                  <c:v>1797731.592519782</c:v>
                </c:pt>
                <c:pt idx="971">
                  <c:v>1797739.386581582</c:v>
                </c:pt>
                <c:pt idx="972">
                  <c:v>1797734.522848764</c:v>
                </c:pt>
                <c:pt idx="973">
                  <c:v>1797735.365410052</c:v>
                </c:pt>
                <c:pt idx="974">
                  <c:v>1797741.821081285</c:v>
                </c:pt>
                <c:pt idx="975">
                  <c:v>1797734.075342389</c:v>
                </c:pt>
                <c:pt idx="976">
                  <c:v>1797748.569477446</c:v>
                </c:pt>
                <c:pt idx="977">
                  <c:v>1797740.606063669</c:v>
                </c:pt>
                <c:pt idx="978">
                  <c:v>1797746.219043967</c:v>
                </c:pt>
                <c:pt idx="979">
                  <c:v>1797736.971149615</c:v>
                </c:pt>
                <c:pt idx="980">
                  <c:v>1797734.900728457</c:v>
                </c:pt>
                <c:pt idx="981">
                  <c:v>1797742.932895189</c:v>
                </c:pt>
                <c:pt idx="982">
                  <c:v>1797743.402648164</c:v>
                </c:pt>
                <c:pt idx="983">
                  <c:v>1797750.813883378</c:v>
                </c:pt>
                <c:pt idx="984">
                  <c:v>1797735.578043646</c:v>
                </c:pt>
                <c:pt idx="985">
                  <c:v>1797736.127621331</c:v>
                </c:pt>
                <c:pt idx="986">
                  <c:v>1797739.90103318</c:v>
                </c:pt>
                <c:pt idx="987">
                  <c:v>1797738.39673277</c:v>
                </c:pt>
                <c:pt idx="988">
                  <c:v>1797736.966450898</c:v>
                </c:pt>
                <c:pt idx="989">
                  <c:v>1797738.884099985</c:v>
                </c:pt>
                <c:pt idx="990">
                  <c:v>1797738.532180376</c:v>
                </c:pt>
                <c:pt idx="991">
                  <c:v>1797740.256313897</c:v>
                </c:pt>
                <c:pt idx="992">
                  <c:v>1797745.591157036</c:v>
                </c:pt>
                <c:pt idx="993">
                  <c:v>1797741.372839824</c:v>
                </c:pt>
                <c:pt idx="994">
                  <c:v>1797731.350390108</c:v>
                </c:pt>
                <c:pt idx="995">
                  <c:v>1797742.103425419</c:v>
                </c:pt>
                <c:pt idx="996">
                  <c:v>1797742.4264936</c:v>
                </c:pt>
                <c:pt idx="997">
                  <c:v>1797744.668549501</c:v>
                </c:pt>
                <c:pt idx="998">
                  <c:v>1797731.204376129</c:v>
                </c:pt>
                <c:pt idx="999">
                  <c:v>1797731.927062709</c:v>
                </c:pt>
                <c:pt idx="1000">
                  <c:v>1797736.697838655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17.50740304211408</c:v>
                </c:pt>
                <c:pt idx="2">
                  <c:v>5.927808859256952</c:v>
                </c:pt>
                <c:pt idx="3">
                  <c:v>4.177010050513966</c:v>
                </c:pt>
                <c:pt idx="4">
                  <c:v>2.196619954644965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17.70648501113596</c:v>
                </c:pt>
                <c:pt idx="2">
                  <c:v>0.1622216207329906</c:v>
                </c:pt>
                <c:pt idx="3">
                  <c:v>0.3077527442998527</c:v>
                </c:pt>
                <c:pt idx="4">
                  <c:v>0.1675898541030727</c:v>
                </c:pt>
                <c:pt idx="5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0.1990819690218707</c:v>
                </c:pt>
                <c:pt idx="2">
                  <c:v>11.74181580359012</c:v>
                </c:pt>
                <c:pt idx="3">
                  <c:v>2.05855155304284</c:v>
                </c:pt>
                <c:pt idx="4">
                  <c:v>2.147979949972073</c:v>
                </c:pt>
                <c:pt idx="5">
                  <c:v>2.239779360773014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9.243024079617564</c:v>
                </c:pt>
                <c:pt idx="2">
                  <c:v>2.333132155732156</c:v>
                </c:pt>
                <c:pt idx="3">
                  <c:v>1.280714997246137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9.292341932526117</c:v>
                </c:pt>
                <c:pt idx="2">
                  <c:v>0.3077527442998527</c:v>
                </c:pt>
                <c:pt idx="3">
                  <c:v>0.1675898541030727</c:v>
                </c:pt>
                <c:pt idx="4">
                  <c:v>0.0431594061280501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0.04931785290855342</c:v>
                </c:pt>
                <c:pt idx="2">
                  <c:v>7.217644668185261</c:v>
                </c:pt>
                <c:pt idx="3">
                  <c:v>1.220007012589092</c:v>
                </c:pt>
                <c:pt idx="4">
                  <c:v>1.323874403374185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16.62796058248683</c:v>
                </c:pt>
                <c:pt idx="2">
                  <c:v>4.026457853247802</c:v>
                </c:pt>
                <c:pt idx="3">
                  <c:v>2.121836529878284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16.81987059872962</c:v>
                </c:pt>
                <c:pt idx="2">
                  <c:v>0.3077527442998527</c:v>
                </c:pt>
                <c:pt idx="3">
                  <c:v>0.1675898541030727</c:v>
                </c:pt>
                <c:pt idx="4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0.1919100162427952</c:v>
                </c:pt>
                <c:pt idx="2">
                  <c:v>12.90925547353888</c:v>
                </c:pt>
                <c:pt idx="3">
                  <c:v>2.072211177472591</c:v>
                </c:pt>
                <c:pt idx="4">
                  <c:v>2.16499593600633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8.286918957416296</c:v>
                </c:pt>
                <c:pt idx="2">
                  <c:v>1.088855737634312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8.332341018960157</c:v>
                </c:pt>
                <c:pt idx="2">
                  <c:v>0.1675898541030727</c:v>
                </c:pt>
                <c:pt idx="3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0.04542206154386122</c:v>
                </c:pt>
                <c:pt idx="2">
                  <c:v>7.365653073885056</c:v>
                </c:pt>
                <c:pt idx="3">
                  <c:v>1.132015143762362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15.73065997023852</c:v>
                </c:pt>
                <c:pt idx="2">
                  <c:v>1.975608840207842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15.91719028568208</c:v>
                </c:pt>
                <c:pt idx="2">
                  <c:v>0.1675898541030727</c:v>
                </c:pt>
                <c:pt idx="3">
                  <c:v>0.0431594061280501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0.1865303154435616</c:v>
                </c:pt>
                <c:pt idx="2">
                  <c:v>13.92264098413375</c:v>
                </c:pt>
                <c:pt idx="3">
                  <c:v>2.018768246335894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7.171661564674767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7.212564922539277</c:v>
                </c:pt>
                <c:pt idx="2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0.0409033578645097</c:v>
                </c:pt>
                <c:pt idx="2">
                  <c:v>7.214820970802817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14.74757134512044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14.92957510233733</c:v>
                </c:pt>
                <c:pt idx="2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0.1820037572168944</c:v>
                </c:pt>
                <c:pt idx="2">
                  <c:v>14.79073075124848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1891</c:v>
                </c:pt>
                <c:pt idx="1">
                  <c:v>Linea 1892</c:v>
                </c:pt>
                <c:pt idx="2">
                  <c:v>Linea 1893</c:v>
                </c:pt>
                <c:pt idx="3">
                  <c:v>Linea 1894</c:v>
                </c:pt>
                <c:pt idx="4">
                  <c:v>Linea 1895</c:v>
                </c:pt>
                <c:pt idx="5">
                  <c:v>Linea 1896</c:v>
                </c:pt>
                <c:pt idx="6">
                  <c:v>Linea 1897</c:v>
                </c:pt>
                <c:pt idx="7">
                  <c:v>Linea 1898</c:v>
                </c:pt>
                <c:pt idx="8">
                  <c:v>Linea 1899</c:v>
                </c:pt>
                <c:pt idx="9">
                  <c:v>Linea 1900</c:v>
                </c:pt>
                <c:pt idx="10">
                  <c:v>Linea 1901</c:v>
                </c:pt>
                <c:pt idx="11">
                  <c:v>Linea 1902</c:v>
                </c:pt>
                <c:pt idx="12">
                  <c:v>Linea 1903</c:v>
                </c:pt>
                <c:pt idx="13">
                  <c:v>Linea 1904</c:v>
                </c:pt>
                <c:pt idx="14">
                  <c:v>Linea 1905</c:v>
                </c:pt>
                <c:pt idx="15">
                  <c:v>Linea 1906</c:v>
                </c:pt>
                <c:pt idx="16">
                  <c:v>Linea 1907</c:v>
                </c:pt>
                <c:pt idx="17">
                  <c:v>Linea 1908</c:v>
                </c:pt>
                <c:pt idx="18">
                  <c:v>Linea 1909</c:v>
                </c:pt>
                <c:pt idx="19">
                  <c:v>Linea 1910</c:v>
                </c:pt>
                <c:pt idx="20">
                  <c:v>Linea 1911</c:v>
                </c:pt>
                <c:pt idx="21">
                  <c:v>Linea 1912</c:v>
                </c:pt>
                <c:pt idx="22">
                  <c:v>Linea 1913</c:v>
                </c:pt>
                <c:pt idx="23">
                  <c:v>Linea 1914</c:v>
                </c:pt>
                <c:pt idx="24">
                  <c:v>Linea 1915</c:v>
                </c:pt>
                <c:pt idx="25">
                  <c:v>Linea 1916</c:v>
                </c:pt>
                <c:pt idx="26">
                  <c:v>Linea 1917</c:v>
                </c:pt>
                <c:pt idx="27">
                  <c:v>Linea 1918</c:v>
                </c:pt>
                <c:pt idx="28">
                  <c:v>Linea 1919</c:v>
                </c:pt>
                <c:pt idx="29">
                  <c:v>Linea 1920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18.19013204862646</c:v>
                </c:pt>
                <c:pt idx="1">
                  <c:v>18.45657453854368</c:v>
                </c:pt>
                <c:pt idx="2">
                  <c:v>10.09756435377779</c:v>
                </c:pt>
                <c:pt idx="3">
                  <c:v>13.05419111438587</c:v>
                </c:pt>
                <c:pt idx="4">
                  <c:v>10.00531616579558</c:v>
                </c:pt>
                <c:pt idx="5">
                  <c:v>12.96634316889533</c:v>
                </c:pt>
                <c:pt idx="6">
                  <c:v>10.12644136956576</c:v>
                </c:pt>
                <c:pt idx="7">
                  <c:v>13.08773253829822</c:v>
                </c:pt>
                <c:pt idx="8">
                  <c:v>10.35912489108074</c:v>
                </c:pt>
                <c:pt idx="9">
                  <c:v>13.3147016672271</c:v>
                </c:pt>
                <c:pt idx="10">
                  <c:v>10.68038103321874</c:v>
                </c:pt>
                <c:pt idx="11">
                  <c:v>13.61803476004436</c:v>
                </c:pt>
                <c:pt idx="12">
                  <c:v>11.07878035389107</c:v>
                </c:pt>
                <c:pt idx="13">
                  <c:v>13.98774219895125</c:v>
                </c:pt>
                <c:pt idx="14">
                  <c:v>11.55964015667314</c:v>
                </c:pt>
                <c:pt idx="15">
                  <c:v>14.41313331433867</c:v>
                </c:pt>
                <c:pt idx="16">
                  <c:v>12.13916540471799</c:v>
                </c:pt>
                <c:pt idx="17">
                  <c:v>14.90792332420767</c:v>
                </c:pt>
                <c:pt idx="18">
                  <c:v>12.8428398936929</c:v>
                </c:pt>
                <c:pt idx="19">
                  <c:v>15.48319753132141</c:v>
                </c:pt>
                <c:pt idx="20">
                  <c:v>13.70318115111868</c:v>
                </c:pt>
                <c:pt idx="21">
                  <c:v>16.13552092261358</c:v>
                </c:pt>
                <c:pt idx="22">
                  <c:v>14.78430392785367</c:v>
                </c:pt>
                <c:pt idx="23">
                  <c:v>16.89388265966676</c:v>
                </c:pt>
                <c:pt idx="24">
                  <c:v>16.19054553238258</c:v>
                </c:pt>
                <c:pt idx="25">
                  <c:v>17.78138458032582</c:v>
                </c:pt>
                <c:pt idx="26">
                  <c:v>18.05326430916426</c:v>
                </c:pt>
                <c:pt idx="27">
                  <c:v>18.7839700308004</c:v>
                </c:pt>
                <c:pt idx="28">
                  <c:v>20.85148054837257</c:v>
                </c:pt>
                <c:pt idx="29">
                  <c:v>20.01716439486538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1891</c:v>
                </c:pt>
                <c:pt idx="1">
                  <c:v>Linea 1892</c:v>
                </c:pt>
                <c:pt idx="2">
                  <c:v>Linea 1893</c:v>
                </c:pt>
                <c:pt idx="3">
                  <c:v>Linea 1894</c:v>
                </c:pt>
                <c:pt idx="4">
                  <c:v>Linea 1895</c:v>
                </c:pt>
                <c:pt idx="5">
                  <c:v>Linea 1896</c:v>
                </c:pt>
                <c:pt idx="6">
                  <c:v>Linea 1897</c:v>
                </c:pt>
                <c:pt idx="7">
                  <c:v>Linea 1898</c:v>
                </c:pt>
                <c:pt idx="8">
                  <c:v>Linea 1899</c:v>
                </c:pt>
                <c:pt idx="9">
                  <c:v>Linea 1900</c:v>
                </c:pt>
                <c:pt idx="10">
                  <c:v>Linea 1901</c:v>
                </c:pt>
                <c:pt idx="11">
                  <c:v>Linea 1902</c:v>
                </c:pt>
                <c:pt idx="12">
                  <c:v>Linea 1903</c:v>
                </c:pt>
                <c:pt idx="13">
                  <c:v>Linea 1904</c:v>
                </c:pt>
                <c:pt idx="14">
                  <c:v>Linea 1905</c:v>
                </c:pt>
                <c:pt idx="15">
                  <c:v>Linea 1906</c:v>
                </c:pt>
                <c:pt idx="16">
                  <c:v>Linea 1907</c:v>
                </c:pt>
                <c:pt idx="17">
                  <c:v>Linea 1908</c:v>
                </c:pt>
                <c:pt idx="18">
                  <c:v>Linea 1909</c:v>
                </c:pt>
                <c:pt idx="19">
                  <c:v>Linea 1910</c:v>
                </c:pt>
                <c:pt idx="20">
                  <c:v>Linea 1911</c:v>
                </c:pt>
                <c:pt idx="21">
                  <c:v>Linea 1912</c:v>
                </c:pt>
                <c:pt idx="22">
                  <c:v>Linea 1913</c:v>
                </c:pt>
                <c:pt idx="23">
                  <c:v>Linea 1914</c:v>
                </c:pt>
                <c:pt idx="24">
                  <c:v>Linea 1915</c:v>
                </c:pt>
                <c:pt idx="25">
                  <c:v>Linea 1916</c:v>
                </c:pt>
                <c:pt idx="26">
                  <c:v>Linea 1917</c:v>
                </c:pt>
                <c:pt idx="27">
                  <c:v>Linea 1918</c:v>
                </c:pt>
                <c:pt idx="28">
                  <c:v>Linea 1919</c:v>
                </c:pt>
                <c:pt idx="29">
                  <c:v>Linea 1920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18.09887170091046</c:v>
                </c:pt>
                <c:pt idx="1">
                  <c:v>18.11515719583121</c:v>
                </c:pt>
                <c:pt idx="2">
                  <c:v>20.1110171142457</c:v>
                </c:pt>
                <c:pt idx="3">
                  <c:v>18.97012593179049</c:v>
                </c:pt>
                <c:pt idx="4">
                  <c:v>20.09373281066649</c:v>
                </c:pt>
                <c:pt idx="5">
                  <c:v>18.89997949224895</c:v>
                </c:pt>
                <c:pt idx="6">
                  <c:v>20.03159312407067</c:v>
                </c:pt>
                <c:pt idx="7">
                  <c:v>18.79524109530601</c:v>
                </c:pt>
                <c:pt idx="8">
                  <c:v>19.93393263029237</c:v>
                </c:pt>
                <c:pt idx="9">
                  <c:v>18.66194362977548</c:v>
                </c:pt>
                <c:pt idx="10">
                  <c:v>19.80487330817219</c:v>
                </c:pt>
                <c:pt idx="11">
                  <c:v>18.50282078483763</c:v>
                </c:pt>
                <c:pt idx="12">
                  <c:v>19.64361962088913</c:v>
                </c:pt>
                <c:pt idx="13">
                  <c:v>18.31812359215265</c:v>
                </c:pt>
                <c:pt idx="14">
                  <c:v>19.44758226338275</c:v>
                </c:pt>
                <c:pt idx="15">
                  <c:v>18.10547952027503</c:v>
                </c:pt>
                <c:pt idx="16">
                  <c:v>19.21207557054731</c:v>
                </c:pt>
                <c:pt idx="17">
                  <c:v>17.86331370187632</c:v>
                </c:pt>
                <c:pt idx="18">
                  <c:v>18.92954915847373</c:v>
                </c:pt>
                <c:pt idx="19">
                  <c:v>17.58793904919386</c:v>
                </c:pt>
                <c:pt idx="20">
                  <c:v>18.58791552001367</c:v>
                </c:pt>
                <c:pt idx="21">
                  <c:v>17.2722293698184</c:v>
                </c:pt>
                <c:pt idx="22">
                  <c:v>18.1706649397267</c:v>
                </c:pt>
                <c:pt idx="23">
                  <c:v>16.90997580596537</c:v>
                </c:pt>
                <c:pt idx="24">
                  <c:v>17.65240013374864</c:v>
                </c:pt>
                <c:pt idx="25">
                  <c:v>16.49105399892236</c:v>
                </c:pt>
                <c:pt idx="26">
                  <c:v>17.02526608387684</c:v>
                </c:pt>
                <c:pt idx="27">
                  <c:v>16.0182707584835</c:v>
                </c:pt>
                <c:pt idx="28">
                  <c:v>16.17848557698018</c:v>
                </c:pt>
                <c:pt idx="29">
                  <c:v>15.44832365908414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1891</c:v>
                </c:pt>
                <c:pt idx="1">
                  <c:v>Linea 1892</c:v>
                </c:pt>
                <c:pt idx="2">
                  <c:v>Linea 1893</c:v>
                </c:pt>
                <c:pt idx="3">
                  <c:v>Linea 1894</c:v>
                </c:pt>
                <c:pt idx="4">
                  <c:v>Linea 1895</c:v>
                </c:pt>
                <c:pt idx="5">
                  <c:v>Linea 1896</c:v>
                </c:pt>
                <c:pt idx="6">
                  <c:v>Linea 1897</c:v>
                </c:pt>
                <c:pt idx="7">
                  <c:v>Linea 1898</c:v>
                </c:pt>
                <c:pt idx="8">
                  <c:v>Linea 1899</c:v>
                </c:pt>
                <c:pt idx="9">
                  <c:v>Linea 1900</c:v>
                </c:pt>
                <c:pt idx="10">
                  <c:v>Linea 1901</c:v>
                </c:pt>
                <c:pt idx="11">
                  <c:v>Linea 1902</c:v>
                </c:pt>
                <c:pt idx="12">
                  <c:v>Linea 1903</c:v>
                </c:pt>
                <c:pt idx="13">
                  <c:v>Linea 1904</c:v>
                </c:pt>
                <c:pt idx="14">
                  <c:v>Linea 1905</c:v>
                </c:pt>
                <c:pt idx="15">
                  <c:v>Linea 1906</c:v>
                </c:pt>
                <c:pt idx="16">
                  <c:v>Linea 1907</c:v>
                </c:pt>
                <c:pt idx="17">
                  <c:v>Linea 1908</c:v>
                </c:pt>
                <c:pt idx="18">
                  <c:v>Linea 1909</c:v>
                </c:pt>
                <c:pt idx="19">
                  <c:v>Linea 1910</c:v>
                </c:pt>
                <c:pt idx="20">
                  <c:v>Linea 1911</c:v>
                </c:pt>
                <c:pt idx="21">
                  <c:v>Linea 1912</c:v>
                </c:pt>
                <c:pt idx="22">
                  <c:v>Linea 1913</c:v>
                </c:pt>
                <c:pt idx="23">
                  <c:v>Linea 1914</c:v>
                </c:pt>
                <c:pt idx="24">
                  <c:v>Linea 1915</c:v>
                </c:pt>
                <c:pt idx="25">
                  <c:v>Linea 1916</c:v>
                </c:pt>
                <c:pt idx="26">
                  <c:v>Linea 1917</c:v>
                </c:pt>
                <c:pt idx="27">
                  <c:v>Linea 1918</c:v>
                </c:pt>
                <c:pt idx="28">
                  <c:v>Linea 1919</c:v>
                </c:pt>
                <c:pt idx="29">
                  <c:v>Linea 1920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28.30661585163174</c:v>
                </c:pt>
                <c:pt idx="1">
                  <c:v>25.39906472841511</c:v>
                </c:pt>
                <c:pt idx="2">
                  <c:v>14.79147657505413</c:v>
                </c:pt>
                <c:pt idx="3">
                  <c:v>22.55312429082229</c:v>
                </c:pt>
                <c:pt idx="4">
                  <c:v>14.93694820663898</c:v>
                </c:pt>
                <c:pt idx="5">
                  <c:v>22.73571135120935</c:v>
                </c:pt>
                <c:pt idx="6">
                  <c:v>14.76544219926976</c:v>
                </c:pt>
                <c:pt idx="7">
                  <c:v>22.54840650740149</c:v>
                </c:pt>
                <c:pt idx="8">
                  <c:v>14.43929748793678</c:v>
                </c:pt>
                <c:pt idx="9">
                  <c:v>22.18233674022208</c:v>
                </c:pt>
                <c:pt idx="10">
                  <c:v>14.00909410325309</c:v>
                </c:pt>
                <c:pt idx="11">
                  <c:v>21.70206927082812</c:v>
                </c:pt>
                <c:pt idx="12">
                  <c:v>13.50825231011567</c:v>
                </c:pt>
                <c:pt idx="13">
                  <c:v>21.13846284901663</c:v>
                </c:pt>
                <c:pt idx="14">
                  <c:v>12.94825271892447</c:v>
                </c:pt>
                <c:pt idx="15">
                  <c:v>20.52125156370781</c:v>
                </c:pt>
                <c:pt idx="16">
                  <c:v>12.33114310948778</c:v>
                </c:pt>
                <c:pt idx="17">
                  <c:v>19.84389385188605</c:v>
                </c:pt>
                <c:pt idx="18">
                  <c:v>11.6557819757797</c:v>
                </c:pt>
                <c:pt idx="19">
                  <c:v>19.10770405109902</c:v>
                </c:pt>
                <c:pt idx="20">
                  <c:v>10.92359237742103</c:v>
                </c:pt>
                <c:pt idx="21">
                  <c:v>18.33392753184824</c:v>
                </c:pt>
                <c:pt idx="22">
                  <c:v>10.12381290003112</c:v>
                </c:pt>
                <c:pt idx="23">
                  <c:v>17.50740304211408</c:v>
                </c:pt>
                <c:pt idx="24">
                  <c:v>9.243024079617564</c:v>
                </c:pt>
                <c:pt idx="25">
                  <c:v>16.62796058248683</c:v>
                </c:pt>
                <c:pt idx="26">
                  <c:v>8.286918957416296</c:v>
                </c:pt>
                <c:pt idx="27">
                  <c:v>15.73065997023852</c:v>
                </c:pt>
                <c:pt idx="28">
                  <c:v>7.171661564674767</c:v>
                </c:pt>
                <c:pt idx="29">
                  <c:v>14.74757134512044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3084231.425044</c:v>
                </c:pt>
                <c:pt idx="1">
                  <c:v>7089595.018300718</c:v>
                </c:pt>
                <c:pt idx="2">
                  <c:v>6628159.332601756</c:v>
                </c:pt>
                <c:pt idx="3">
                  <c:v>6325159.956554829</c:v>
                </c:pt>
                <c:pt idx="4">
                  <c:v>6252356.567135657</c:v>
                </c:pt>
                <c:pt idx="5">
                  <c:v>6140125.179660525</c:v>
                </c:pt>
                <c:pt idx="6">
                  <c:v>6092938.100830643</c:v>
                </c:pt>
                <c:pt idx="7">
                  <c:v>6000180.27563388</c:v>
                </c:pt>
                <c:pt idx="8">
                  <c:v>5964415.97570207</c:v>
                </c:pt>
                <c:pt idx="9">
                  <c:v>5881312.92237697</c:v>
                </c:pt>
                <c:pt idx="10">
                  <c:v>5851915.213499726</c:v>
                </c:pt>
                <c:pt idx="11">
                  <c:v>5774650.126417662</c:v>
                </c:pt>
                <c:pt idx="12">
                  <c:v>5749152.00864971</c:v>
                </c:pt>
                <c:pt idx="13">
                  <c:v>5675634.840026774</c:v>
                </c:pt>
                <c:pt idx="14">
                  <c:v>5652693.039528386</c:v>
                </c:pt>
                <c:pt idx="15">
                  <c:v>5581706.551418424</c:v>
                </c:pt>
                <c:pt idx="16">
                  <c:v>5560624.368851766</c:v>
                </c:pt>
                <c:pt idx="17">
                  <c:v>5491847.857567875</c:v>
                </c:pt>
                <c:pt idx="18">
                  <c:v>5472069.224724666</c:v>
                </c:pt>
                <c:pt idx="19">
                  <c:v>5404894.906853915</c:v>
                </c:pt>
                <c:pt idx="20">
                  <c:v>5386021.31874341</c:v>
                </c:pt>
                <c:pt idx="21">
                  <c:v>5319938.103654829</c:v>
                </c:pt>
                <c:pt idx="22">
                  <c:v>5301827.597870919</c:v>
                </c:pt>
                <c:pt idx="23">
                  <c:v>5236991.265725267</c:v>
                </c:pt>
                <c:pt idx="24">
                  <c:v>5219506.621453994</c:v>
                </c:pt>
                <c:pt idx="25">
                  <c:v>5155899.416767047</c:v>
                </c:pt>
                <c:pt idx="26">
                  <c:v>5138975.417051695</c:v>
                </c:pt>
                <c:pt idx="27">
                  <c:v>5076716.840772917</c:v>
                </c:pt>
                <c:pt idx="28">
                  <c:v>5060695.529399617</c:v>
                </c:pt>
                <c:pt idx="29">
                  <c:v>5000779.329210567</c:v>
                </c:pt>
                <c:pt idx="30">
                  <c:v>4985546.779913333</c:v>
                </c:pt>
                <c:pt idx="31">
                  <c:v>4928233.117583433</c:v>
                </c:pt>
                <c:pt idx="32">
                  <c:v>4684298.40980888</c:v>
                </c:pt>
                <c:pt idx="33">
                  <c:v>4597246.329602947</c:v>
                </c:pt>
                <c:pt idx="34">
                  <c:v>4542342.325704176</c:v>
                </c:pt>
                <c:pt idx="35">
                  <c:v>4524504.550274618</c:v>
                </c:pt>
                <c:pt idx="36">
                  <c:v>4525361.862695442</c:v>
                </c:pt>
                <c:pt idx="37">
                  <c:v>4485824.453126801</c:v>
                </c:pt>
                <c:pt idx="38">
                  <c:v>4486466.538850327</c:v>
                </c:pt>
                <c:pt idx="39">
                  <c:v>4449324.293656636</c:v>
                </c:pt>
                <c:pt idx="40">
                  <c:v>4449901.489150907</c:v>
                </c:pt>
                <c:pt idx="41">
                  <c:v>4410438.266215727</c:v>
                </c:pt>
                <c:pt idx="42">
                  <c:v>4410964.443134164</c:v>
                </c:pt>
                <c:pt idx="43">
                  <c:v>4369874.220930235</c:v>
                </c:pt>
                <c:pt idx="44">
                  <c:v>4370351.43257674</c:v>
                </c:pt>
                <c:pt idx="45">
                  <c:v>4328176.257607732</c:v>
                </c:pt>
                <c:pt idx="46">
                  <c:v>4328607.500012545</c:v>
                </c:pt>
                <c:pt idx="47">
                  <c:v>4285745.353088618</c:v>
                </c:pt>
                <c:pt idx="48">
                  <c:v>4286107.962215061</c:v>
                </c:pt>
                <c:pt idx="49">
                  <c:v>4242857.235750084</c:v>
                </c:pt>
                <c:pt idx="50">
                  <c:v>4243146.844059389</c:v>
                </c:pt>
                <c:pt idx="51">
                  <c:v>4199791.28970625</c:v>
                </c:pt>
                <c:pt idx="52">
                  <c:v>4200020.050856946</c:v>
                </c:pt>
                <c:pt idx="53">
                  <c:v>4156791.193745367</c:v>
                </c:pt>
                <c:pt idx="54">
                  <c:v>4156954.470351123</c:v>
                </c:pt>
                <c:pt idx="55">
                  <c:v>4114047.364576013</c:v>
                </c:pt>
                <c:pt idx="56">
                  <c:v>4114150.829795362</c:v>
                </c:pt>
                <c:pt idx="57">
                  <c:v>4071757.02094084</c:v>
                </c:pt>
                <c:pt idx="58">
                  <c:v>4071857.420308978</c:v>
                </c:pt>
                <c:pt idx="59">
                  <c:v>4030131.700621218</c:v>
                </c:pt>
                <c:pt idx="60">
                  <c:v>4030181.785617959</c:v>
                </c:pt>
                <c:pt idx="61">
                  <c:v>3989286.747376005</c:v>
                </c:pt>
                <c:pt idx="62">
                  <c:v>3978053.74927305</c:v>
                </c:pt>
                <c:pt idx="63">
                  <c:v>3910604.93121449</c:v>
                </c:pt>
                <c:pt idx="64">
                  <c:v>3860139.273154781</c:v>
                </c:pt>
                <c:pt idx="65">
                  <c:v>3816329.706134724</c:v>
                </c:pt>
                <c:pt idx="66">
                  <c:v>3792844.547556886</c:v>
                </c:pt>
                <c:pt idx="67">
                  <c:v>3784648.057967752</c:v>
                </c:pt>
                <c:pt idx="68">
                  <c:v>3785696.359620478</c:v>
                </c:pt>
                <c:pt idx="69">
                  <c:v>3761763.498919181</c:v>
                </c:pt>
                <c:pt idx="70">
                  <c:v>3762529.988136092</c:v>
                </c:pt>
                <c:pt idx="71">
                  <c:v>3744003.383010816</c:v>
                </c:pt>
                <c:pt idx="72">
                  <c:v>3745034.092935926</c:v>
                </c:pt>
                <c:pt idx="73">
                  <c:v>3725974.462718592</c:v>
                </c:pt>
                <c:pt idx="74">
                  <c:v>3727167.10438538</c:v>
                </c:pt>
                <c:pt idx="75">
                  <c:v>3707497.104917406</c:v>
                </c:pt>
                <c:pt idx="76">
                  <c:v>3708785.048727547</c:v>
                </c:pt>
                <c:pt idx="77">
                  <c:v>3688588.80223255</c:v>
                </c:pt>
                <c:pt idx="78">
                  <c:v>3689928.294003876</c:v>
                </c:pt>
                <c:pt idx="79">
                  <c:v>3669375.50471061</c:v>
                </c:pt>
                <c:pt idx="80">
                  <c:v>3662907.727177955</c:v>
                </c:pt>
                <c:pt idx="81">
                  <c:v>3664193.27527564</c:v>
                </c:pt>
                <c:pt idx="82">
                  <c:v>3644741.686696057</c:v>
                </c:pt>
                <c:pt idx="83">
                  <c:v>3646003.438279979</c:v>
                </c:pt>
                <c:pt idx="84">
                  <c:v>3625768.404411742</c:v>
                </c:pt>
                <c:pt idx="85">
                  <c:v>3607321.422312906</c:v>
                </c:pt>
                <c:pt idx="86">
                  <c:v>3601456.137571699</c:v>
                </c:pt>
                <c:pt idx="87">
                  <c:v>3602561.415543221</c:v>
                </c:pt>
                <c:pt idx="88">
                  <c:v>3584391.446506454</c:v>
                </c:pt>
                <c:pt idx="89">
                  <c:v>3567730.760607795</c:v>
                </c:pt>
                <c:pt idx="90">
                  <c:v>3562829.860668467</c:v>
                </c:pt>
                <c:pt idx="91">
                  <c:v>3563809.195285909</c:v>
                </c:pt>
                <c:pt idx="92">
                  <c:v>3547907.272379923</c:v>
                </c:pt>
                <c:pt idx="93">
                  <c:v>3534208.903273887</c:v>
                </c:pt>
                <c:pt idx="94">
                  <c:v>3503508.033778349</c:v>
                </c:pt>
                <c:pt idx="95">
                  <c:v>3483702.243115668</c:v>
                </c:pt>
                <c:pt idx="96">
                  <c:v>3469811.346158409</c:v>
                </c:pt>
                <c:pt idx="97">
                  <c:v>3446875.190434404</c:v>
                </c:pt>
                <c:pt idx="98">
                  <c:v>3432368.947249919</c:v>
                </c:pt>
                <c:pt idx="99">
                  <c:v>3433476.463135244</c:v>
                </c:pt>
                <c:pt idx="100">
                  <c:v>3426394.124775067</c:v>
                </c:pt>
                <c:pt idx="101">
                  <c:v>3427066.571969237</c:v>
                </c:pt>
                <c:pt idx="102">
                  <c:v>3417188.38280041</c:v>
                </c:pt>
                <c:pt idx="103">
                  <c:v>3409868.232822573</c:v>
                </c:pt>
                <c:pt idx="104">
                  <c:v>3410550.508144743</c:v>
                </c:pt>
                <c:pt idx="105">
                  <c:v>3401061.792032678</c:v>
                </c:pt>
                <c:pt idx="106">
                  <c:v>3398289.832467132</c:v>
                </c:pt>
                <c:pt idx="107">
                  <c:v>3398877.287009372</c:v>
                </c:pt>
                <c:pt idx="108">
                  <c:v>3388571.991157622</c:v>
                </c:pt>
                <c:pt idx="109">
                  <c:v>3377658.558985095</c:v>
                </c:pt>
                <c:pt idx="110">
                  <c:v>3373763.518406605</c:v>
                </c:pt>
                <c:pt idx="111">
                  <c:v>3373680.147398198</c:v>
                </c:pt>
                <c:pt idx="112">
                  <c:v>3361875.507687559</c:v>
                </c:pt>
                <c:pt idx="113">
                  <c:v>3358140.957850038</c:v>
                </c:pt>
                <c:pt idx="114">
                  <c:v>3358450.128361941</c:v>
                </c:pt>
                <c:pt idx="115">
                  <c:v>3347947.357046848</c:v>
                </c:pt>
                <c:pt idx="116">
                  <c:v>3335563.206007788</c:v>
                </c:pt>
                <c:pt idx="117">
                  <c:v>3323194.272235341</c:v>
                </c:pt>
                <c:pt idx="118">
                  <c:v>3318215.733421906</c:v>
                </c:pt>
                <c:pt idx="119">
                  <c:v>3318398.745157164</c:v>
                </c:pt>
                <c:pt idx="120">
                  <c:v>3307604.044876191</c:v>
                </c:pt>
                <c:pt idx="121">
                  <c:v>3296306.803369505</c:v>
                </c:pt>
                <c:pt idx="122">
                  <c:v>3291818.161819119</c:v>
                </c:pt>
                <c:pt idx="123">
                  <c:v>3291841.658254866</c:v>
                </c:pt>
                <c:pt idx="124">
                  <c:v>3282810.572056975</c:v>
                </c:pt>
                <c:pt idx="125">
                  <c:v>3268773.681308006</c:v>
                </c:pt>
                <c:pt idx="126">
                  <c:v>3257368.607376798</c:v>
                </c:pt>
                <c:pt idx="127">
                  <c:v>3245114.530344633</c:v>
                </c:pt>
                <c:pt idx="128">
                  <c:v>3236507.334198138</c:v>
                </c:pt>
                <c:pt idx="129">
                  <c:v>3231020.25841629</c:v>
                </c:pt>
                <c:pt idx="130">
                  <c:v>3227979.956401874</c:v>
                </c:pt>
                <c:pt idx="131">
                  <c:v>3228289.314807777</c:v>
                </c:pt>
                <c:pt idx="132">
                  <c:v>3224041.490104574</c:v>
                </c:pt>
                <c:pt idx="133">
                  <c:v>3223767.481950544</c:v>
                </c:pt>
                <c:pt idx="134">
                  <c:v>3215220.251899073</c:v>
                </c:pt>
                <c:pt idx="135">
                  <c:v>3208851.793298497</c:v>
                </c:pt>
                <c:pt idx="136">
                  <c:v>3208386.095207465</c:v>
                </c:pt>
                <c:pt idx="137">
                  <c:v>3201976.504167537</c:v>
                </c:pt>
                <c:pt idx="138">
                  <c:v>3200642.477562341</c:v>
                </c:pt>
                <c:pt idx="139">
                  <c:v>3200328.214203067</c:v>
                </c:pt>
                <c:pt idx="140">
                  <c:v>3189878.391403158</c:v>
                </c:pt>
                <c:pt idx="141">
                  <c:v>3186180.158688019</c:v>
                </c:pt>
                <c:pt idx="142">
                  <c:v>3186804.382935787</c:v>
                </c:pt>
                <c:pt idx="143">
                  <c:v>3178079.446592792</c:v>
                </c:pt>
                <c:pt idx="144">
                  <c:v>3173549.732415411</c:v>
                </c:pt>
                <c:pt idx="145">
                  <c:v>3174233.515970949</c:v>
                </c:pt>
                <c:pt idx="146">
                  <c:v>3171314.299452531</c:v>
                </c:pt>
                <c:pt idx="147">
                  <c:v>3170897.402941818</c:v>
                </c:pt>
                <c:pt idx="148">
                  <c:v>3160566.995283381</c:v>
                </c:pt>
                <c:pt idx="149">
                  <c:v>3154060.11366584</c:v>
                </c:pt>
                <c:pt idx="150">
                  <c:v>3152548.842025708</c:v>
                </c:pt>
                <c:pt idx="151">
                  <c:v>3152120.115061997</c:v>
                </c:pt>
                <c:pt idx="152">
                  <c:v>3143479.483078873</c:v>
                </c:pt>
                <c:pt idx="153">
                  <c:v>3139298.130930212</c:v>
                </c:pt>
                <c:pt idx="154">
                  <c:v>3139955.622980111</c:v>
                </c:pt>
                <c:pt idx="155">
                  <c:v>3137293.244751616</c:v>
                </c:pt>
                <c:pt idx="156">
                  <c:v>3136960.363969605</c:v>
                </c:pt>
                <c:pt idx="157">
                  <c:v>3126699.059755854</c:v>
                </c:pt>
                <c:pt idx="158">
                  <c:v>3120877.153291333</c:v>
                </c:pt>
                <c:pt idx="159">
                  <c:v>3110420.335915241</c:v>
                </c:pt>
                <c:pt idx="160">
                  <c:v>3102911.136434644</c:v>
                </c:pt>
                <c:pt idx="161">
                  <c:v>3100368.074531453</c:v>
                </c:pt>
                <c:pt idx="162">
                  <c:v>3100601.222561926</c:v>
                </c:pt>
                <c:pt idx="163">
                  <c:v>3099129.52025579</c:v>
                </c:pt>
                <c:pt idx="164">
                  <c:v>3098895.380190342</c:v>
                </c:pt>
                <c:pt idx="165">
                  <c:v>3093109.973573177</c:v>
                </c:pt>
                <c:pt idx="166">
                  <c:v>3089011.748330916</c:v>
                </c:pt>
                <c:pt idx="167">
                  <c:v>3087400.898541979</c:v>
                </c:pt>
                <c:pt idx="168">
                  <c:v>3087372.068307772</c:v>
                </c:pt>
                <c:pt idx="169">
                  <c:v>3082706.624013796</c:v>
                </c:pt>
                <c:pt idx="170">
                  <c:v>3078197.439985193</c:v>
                </c:pt>
                <c:pt idx="171">
                  <c:v>3071799.756474514</c:v>
                </c:pt>
                <c:pt idx="172">
                  <c:v>3068909.354045321</c:v>
                </c:pt>
                <c:pt idx="173">
                  <c:v>3068715.946446667</c:v>
                </c:pt>
                <c:pt idx="174">
                  <c:v>3063306.232010056</c:v>
                </c:pt>
                <c:pt idx="175">
                  <c:v>3061113.023024063</c:v>
                </c:pt>
                <c:pt idx="176">
                  <c:v>3060819.124593263</c:v>
                </c:pt>
                <c:pt idx="177">
                  <c:v>3056786.778242648</c:v>
                </c:pt>
                <c:pt idx="178">
                  <c:v>3055240.647022997</c:v>
                </c:pt>
                <c:pt idx="179">
                  <c:v>3055548.067375132</c:v>
                </c:pt>
                <c:pt idx="180">
                  <c:v>3048212.987897993</c:v>
                </c:pt>
                <c:pt idx="181">
                  <c:v>3044225.54588903</c:v>
                </c:pt>
                <c:pt idx="182">
                  <c:v>3044025.703666963</c:v>
                </c:pt>
                <c:pt idx="183">
                  <c:v>3038980.21002391</c:v>
                </c:pt>
                <c:pt idx="184">
                  <c:v>3037282.837626214</c:v>
                </c:pt>
                <c:pt idx="185">
                  <c:v>3036854.170875063</c:v>
                </c:pt>
                <c:pt idx="186">
                  <c:v>3035421.279495543</c:v>
                </c:pt>
                <c:pt idx="187">
                  <c:v>3035341.572645447</c:v>
                </c:pt>
                <c:pt idx="188">
                  <c:v>3027988.492629554</c:v>
                </c:pt>
                <c:pt idx="189">
                  <c:v>3021787.870627188</c:v>
                </c:pt>
                <c:pt idx="190">
                  <c:v>3017298.117663797</c:v>
                </c:pt>
                <c:pt idx="191">
                  <c:v>3014024.453205734</c:v>
                </c:pt>
                <c:pt idx="192">
                  <c:v>3012050.603262705</c:v>
                </c:pt>
                <c:pt idx="193">
                  <c:v>3011984.256699201</c:v>
                </c:pt>
                <c:pt idx="194">
                  <c:v>3008994.467464054</c:v>
                </c:pt>
                <c:pt idx="195">
                  <c:v>3008914.598910899</c:v>
                </c:pt>
                <c:pt idx="196">
                  <c:v>3004134.560486249</c:v>
                </c:pt>
                <c:pt idx="197">
                  <c:v>3000150.307380418</c:v>
                </c:pt>
                <c:pt idx="198">
                  <c:v>2998595.745463179</c:v>
                </c:pt>
                <c:pt idx="199">
                  <c:v>2998767.311564078</c:v>
                </c:pt>
                <c:pt idx="200">
                  <c:v>2994490.134153978</c:v>
                </c:pt>
                <c:pt idx="201">
                  <c:v>2991289.630207447</c:v>
                </c:pt>
                <c:pt idx="202">
                  <c:v>2985729.256342878</c:v>
                </c:pt>
                <c:pt idx="203">
                  <c:v>2983771.088963288</c:v>
                </c:pt>
                <c:pt idx="204">
                  <c:v>2984041.836237759</c:v>
                </c:pt>
                <c:pt idx="205">
                  <c:v>2979194.502536568</c:v>
                </c:pt>
                <c:pt idx="206">
                  <c:v>2977074.594016408</c:v>
                </c:pt>
                <c:pt idx="207">
                  <c:v>2977438.965223647</c:v>
                </c:pt>
                <c:pt idx="208">
                  <c:v>2974539.728772211</c:v>
                </c:pt>
                <c:pt idx="209">
                  <c:v>2974868.572245404</c:v>
                </c:pt>
                <c:pt idx="210">
                  <c:v>2973265.433459412</c:v>
                </c:pt>
                <c:pt idx="211">
                  <c:v>2972827.380826537</c:v>
                </c:pt>
                <c:pt idx="212">
                  <c:v>2968106.191733547</c:v>
                </c:pt>
                <c:pt idx="213">
                  <c:v>2966253.25913897</c:v>
                </c:pt>
                <c:pt idx="214">
                  <c:v>2966434.298193545</c:v>
                </c:pt>
                <c:pt idx="215">
                  <c:v>2963187.450055444</c:v>
                </c:pt>
                <c:pt idx="216">
                  <c:v>2961432.992797983</c:v>
                </c:pt>
                <c:pt idx="217">
                  <c:v>2961998.844361473</c:v>
                </c:pt>
                <c:pt idx="218">
                  <c:v>2959337.032477558</c:v>
                </c:pt>
                <c:pt idx="219">
                  <c:v>2956391.012297458</c:v>
                </c:pt>
                <c:pt idx="220">
                  <c:v>2954575.195295847</c:v>
                </c:pt>
                <c:pt idx="221">
                  <c:v>2948648.749435282</c:v>
                </c:pt>
                <c:pt idx="222">
                  <c:v>2943978.308467887</c:v>
                </c:pt>
                <c:pt idx="223">
                  <c:v>2942877.453153878</c:v>
                </c:pt>
                <c:pt idx="224">
                  <c:v>2942557.919955011</c:v>
                </c:pt>
                <c:pt idx="225">
                  <c:v>2941422.469841158</c:v>
                </c:pt>
                <c:pt idx="226">
                  <c:v>2941487.980328499</c:v>
                </c:pt>
                <c:pt idx="227">
                  <c:v>2938158.136820691</c:v>
                </c:pt>
                <c:pt idx="228">
                  <c:v>2936182.93492946</c:v>
                </c:pt>
                <c:pt idx="229">
                  <c:v>2935346.116152633</c:v>
                </c:pt>
                <c:pt idx="230">
                  <c:v>2935276.805693964</c:v>
                </c:pt>
                <c:pt idx="231">
                  <c:v>2933094.698232585</c:v>
                </c:pt>
                <c:pt idx="232">
                  <c:v>2930928.204254009</c:v>
                </c:pt>
                <c:pt idx="233">
                  <c:v>2931044.356737644</c:v>
                </c:pt>
                <c:pt idx="234">
                  <c:v>2927555.081036438</c:v>
                </c:pt>
                <c:pt idx="235">
                  <c:v>2926497.459128984</c:v>
                </c:pt>
                <c:pt idx="236">
                  <c:v>2926385.84495331</c:v>
                </c:pt>
                <c:pt idx="237">
                  <c:v>2923932.851762368</c:v>
                </c:pt>
                <c:pt idx="238">
                  <c:v>2923225.250295624</c:v>
                </c:pt>
                <c:pt idx="239">
                  <c:v>2923048.093518477</c:v>
                </c:pt>
                <c:pt idx="240">
                  <c:v>2921363.190407408</c:v>
                </c:pt>
                <c:pt idx="241">
                  <c:v>2921168.849057973</c:v>
                </c:pt>
                <c:pt idx="242">
                  <c:v>2920544.268218709</c:v>
                </c:pt>
                <c:pt idx="243">
                  <c:v>2920338.296073445</c:v>
                </c:pt>
                <c:pt idx="244">
                  <c:v>2916456.860995659</c:v>
                </c:pt>
                <c:pt idx="245">
                  <c:v>2915083.882705084</c:v>
                </c:pt>
                <c:pt idx="246">
                  <c:v>2915178.988083676</c:v>
                </c:pt>
                <c:pt idx="247">
                  <c:v>2912669.611131722</c:v>
                </c:pt>
                <c:pt idx="248">
                  <c:v>2913042.115144501</c:v>
                </c:pt>
                <c:pt idx="249">
                  <c:v>2913128.751271051</c:v>
                </c:pt>
                <c:pt idx="250">
                  <c:v>2908939.953122443</c:v>
                </c:pt>
                <c:pt idx="251">
                  <c:v>2905255.900474538</c:v>
                </c:pt>
                <c:pt idx="252">
                  <c:v>2904993.250173636</c:v>
                </c:pt>
                <c:pt idx="253">
                  <c:v>2904919.283446115</c:v>
                </c:pt>
                <c:pt idx="254">
                  <c:v>2904162.243760543</c:v>
                </c:pt>
                <c:pt idx="255">
                  <c:v>2905280.581784755</c:v>
                </c:pt>
                <c:pt idx="256">
                  <c:v>2903919.026866477</c:v>
                </c:pt>
                <c:pt idx="257">
                  <c:v>2904027.643142975</c:v>
                </c:pt>
                <c:pt idx="258">
                  <c:v>2902981.050783069</c:v>
                </c:pt>
                <c:pt idx="259">
                  <c:v>2903184.084190618</c:v>
                </c:pt>
                <c:pt idx="260">
                  <c:v>2900900.142049005</c:v>
                </c:pt>
                <c:pt idx="261">
                  <c:v>2900064.080660138</c:v>
                </c:pt>
                <c:pt idx="262">
                  <c:v>2900061.177453376</c:v>
                </c:pt>
                <c:pt idx="263">
                  <c:v>2898467.043818463</c:v>
                </c:pt>
                <c:pt idx="264">
                  <c:v>2897303.720038109</c:v>
                </c:pt>
                <c:pt idx="265">
                  <c:v>2897274.077838048</c:v>
                </c:pt>
                <c:pt idx="266">
                  <c:v>2895719.801782547</c:v>
                </c:pt>
                <c:pt idx="267">
                  <c:v>2895243.488198506</c:v>
                </c:pt>
                <c:pt idx="268">
                  <c:v>2895232.695247096</c:v>
                </c:pt>
                <c:pt idx="269">
                  <c:v>2893027.083232346</c:v>
                </c:pt>
                <c:pt idx="270">
                  <c:v>2891945.619444349</c:v>
                </c:pt>
                <c:pt idx="271">
                  <c:v>2892028.354068319</c:v>
                </c:pt>
                <c:pt idx="272">
                  <c:v>2890170.346966415</c:v>
                </c:pt>
                <c:pt idx="273">
                  <c:v>2892234.512758804</c:v>
                </c:pt>
                <c:pt idx="274">
                  <c:v>2890437.433531248</c:v>
                </c:pt>
                <c:pt idx="275">
                  <c:v>2890505.937768736</c:v>
                </c:pt>
                <c:pt idx="276">
                  <c:v>2888036.973520585</c:v>
                </c:pt>
                <c:pt idx="277">
                  <c:v>2890785.930720721</c:v>
                </c:pt>
                <c:pt idx="278">
                  <c:v>2891026.970135366</c:v>
                </c:pt>
                <c:pt idx="279">
                  <c:v>2891197.48367657</c:v>
                </c:pt>
                <c:pt idx="280">
                  <c:v>2891297.937209935</c:v>
                </c:pt>
                <c:pt idx="281">
                  <c:v>2889569.553525837</c:v>
                </c:pt>
                <c:pt idx="282">
                  <c:v>2891400.405302914</c:v>
                </c:pt>
                <c:pt idx="283">
                  <c:v>2894291.459396048</c:v>
                </c:pt>
                <c:pt idx="284">
                  <c:v>2894728.161060843</c:v>
                </c:pt>
                <c:pt idx="285">
                  <c:v>2891411.461208607</c:v>
                </c:pt>
                <c:pt idx="286">
                  <c:v>2890789.511673752</c:v>
                </c:pt>
                <c:pt idx="287">
                  <c:v>2891315.93362363</c:v>
                </c:pt>
                <c:pt idx="288">
                  <c:v>2891530.200066285</c:v>
                </c:pt>
                <c:pt idx="289">
                  <c:v>2891379.024684264</c:v>
                </c:pt>
                <c:pt idx="290">
                  <c:v>2890882.011219159</c:v>
                </c:pt>
                <c:pt idx="291">
                  <c:v>2890875.050574382</c:v>
                </c:pt>
                <c:pt idx="292">
                  <c:v>2891252.710719475</c:v>
                </c:pt>
                <c:pt idx="293">
                  <c:v>2891344.664097852</c:v>
                </c:pt>
                <c:pt idx="294">
                  <c:v>2891538.759451463</c:v>
                </c:pt>
                <c:pt idx="295">
                  <c:v>2891476.905791678</c:v>
                </c:pt>
                <c:pt idx="296">
                  <c:v>2891409.982086287</c:v>
                </c:pt>
                <c:pt idx="297">
                  <c:v>2891208.229903342</c:v>
                </c:pt>
                <c:pt idx="298">
                  <c:v>2891540.157969027</c:v>
                </c:pt>
                <c:pt idx="299">
                  <c:v>2891417.454734637</c:v>
                </c:pt>
                <c:pt idx="300">
                  <c:v>2891646.160547875</c:v>
                </c:pt>
                <c:pt idx="301">
                  <c:v>2892181.906605993</c:v>
                </c:pt>
                <c:pt idx="302">
                  <c:v>2892666.3920431</c:v>
                </c:pt>
                <c:pt idx="303">
                  <c:v>2891013.266222428</c:v>
                </c:pt>
                <c:pt idx="304">
                  <c:v>2891298.577943312</c:v>
                </c:pt>
                <c:pt idx="305">
                  <c:v>2889901.452247037</c:v>
                </c:pt>
                <c:pt idx="306">
                  <c:v>2888497.752620005</c:v>
                </c:pt>
                <c:pt idx="307">
                  <c:v>2888854.585662388</c:v>
                </c:pt>
                <c:pt idx="308">
                  <c:v>2888243.305677171</c:v>
                </c:pt>
                <c:pt idx="309">
                  <c:v>2888896.671548794</c:v>
                </c:pt>
                <c:pt idx="310">
                  <c:v>2886579.433277951</c:v>
                </c:pt>
                <c:pt idx="311">
                  <c:v>2888128.569021015</c:v>
                </c:pt>
                <c:pt idx="312">
                  <c:v>2887962.577397668</c:v>
                </c:pt>
                <c:pt idx="313">
                  <c:v>2887991.477402593</c:v>
                </c:pt>
                <c:pt idx="314">
                  <c:v>2884776.586120607</c:v>
                </c:pt>
                <c:pt idx="315">
                  <c:v>2886983.484399384</c:v>
                </c:pt>
                <c:pt idx="316">
                  <c:v>2889664.059269988</c:v>
                </c:pt>
                <c:pt idx="317">
                  <c:v>2888058.930215167</c:v>
                </c:pt>
                <c:pt idx="318">
                  <c:v>2887766.718748805</c:v>
                </c:pt>
                <c:pt idx="319">
                  <c:v>2887604.362540286</c:v>
                </c:pt>
                <c:pt idx="320">
                  <c:v>2887675.613391458</c:v>
                </c:pt>
                <c:pt idx="321">
                  <c:v>2887998.480858831</c:v>
                </c:pt>
                <c:pt idx="322">
                  <c:v>2888279.518453133</c:v>
                </c:pt>
                <c:pt idx="323">
                  <c:v>2887814.167007966</c:v>
                </c:pt>
                <c:pt idx="324">
                  <c:v>2888259.953444294</c:v>
                </c:pt>
                <c:pt idx="325">
                  <c:v>2888193.839550285</c:v>
                </c:pt>
                <c:pt idx="326">
                  <c:v>2888498.996799017</c:v>
                </c:pt>
                <c:pt idx="327">
                  <c:v>2888755.893803889</c:v>
                </c:pt>
                <c:pt idx="328">
                  <c:v>2888682.193063815</c:v>
                </c:pt>
                <c:pt idx="329">
                  <c:v>2889269.405839683</c:v>
                </c:pt>
                <c:pt idx="330">
                  <c:v>2891543.724922253</c:v>
                </c:pt>
                <c:pt idx="331">
                  <c:v>2889171.382517649</c:v>
                </c:pt>
                <c:pt idx="332">
                  <c:v>2889667.603763368</c:v>
                </c:pt>
                <c:pt idx="333">
                  <c:v>2889577.347953832</c:v>
                </c:pt>
                <c:pt idx="334">
                  <c:v>2889192.522318773</c:v>
                </c:pt>
                <c:pt idx="335">
                  <c:v>2888004.298290566</c:v>
                </c:pt>
                <c:pt idx="336">
                  <c:v>2888922.392951252</c:v>
                </c:pt>
                <c:pt idx="337">
                  <c:v>2888285.323002095</c:v>
                </c:pt>
                <c:pt idx="338">
                  <c:v>2889498.373560813</c:v>
                </c:pt>
                <c:pt idx="339">
                  <c:v>2887826.888366738</c:v>
                </c:pt>
                <c:pt idx="340">
                  <c:v>2884227.552687777</c:v>
                </c:pt>
                <c:pt idx="341">
                  <c:v>2887598.52686749</c:v>
                </c:pt>
                <c:pt idx="342">
                  <c:v>2888968.53804183</c:v>
                </c:pt>
                <c:pt idx="343">
                  <c:v>2888213.449652886</c:v>
                </c:pt>
                <c:pt idx="344">
                  <c:v>2887558.608559379</c:v>
                </c:pt>
                <c:pt idx="345">
                  <c:v>2888080.090576252</c:v>
                </c:pt>
                <c:pt idx="346">
                  <c:v>2887555.335686004</c:v>
                </c:pt>
                <c:pt idx="347">
                  <c:v>2889320.241750537</c:v>
                </c:pt>
                <c:pt idx="348">
                  <c:v>2887951.056270727</c:v>
                </c:pt>
                <c:pt idx="349">
                  <c:v>2887322.871602053</c:v>
                </c:pt>
                <c:pt idx="350">
                  <c:v>2888301.567980831</c:v>
                </c:pt>
                <c:pt idx="351">
                  <c:v>2887870.40837735</c:v>
                </c:pt>
                <c:pt idx="352">
                  <c:v>2887569.46094161</c:v>
                </c:pt>
                <c:pt idx="353">
                  <c:v>2887610.813716848</c:v>
                </c:pt>
                <c:pt idx="354">
                  <c:v>2887600.896547878</c:v>
                </c:pt>
                <c:pt idx="355">
                  <c:v>2888136.427499703</c:v>
                </c:pt>
                <c:pt idx="356">
                  <c:v>2887179.524009029</c:v>
                </c:pt>
                <c:pt idx="357">
                  <c:v>2887484.348884635</c:v>
                </c:pt>
                <c:pt idx="358">
                  <c:v>2888918.539571912</c:v>
                </c:pt>
                <c:pt idx="359">
                  <c:v>2888325.195594982</c:v>
                </c:pt>
                <c:pt idx="360">
                  <c:v>2887029.954864898</c:v>
                </c:pt>
                <c:pt idx="361">
                  <c:v>2888881.077630313</c:v>
                </c:pt>
                <c:pt idx="362">
                  <c:v>2887803.697244862</c:v>
                </c:pt>
                <c:pt idx="363">
                  <c:v>2887700.570457688</c:v>
                </c:pt>
                <c:pt idx="364">
                  <c:v>2888005.738448582</c:v>
                </c:pt>
                <c:pt idx="365">
                  <c:v>2887704.56226804</c:v>
                </c:pt>
                <c:pt idx="366">
                  <c:v>2887602.97703674</c:v>
                </c:pt>
                <c:pt idx="367">
                  <c:v>2886211.848614073</c:v>
                </c:pt>
                <c:pt idx="368">
                  <c:v>2886001.378411634</c:v>
                </c:pt>
                <c:pt idx="369">
                  <c:v>2887022.516324386</c:v>
                </c:pt>
                <c:pt idx="370">
                  <c:v>2886040.286788166</c:v>
                </c:pt>
                <c:pt idx="371">
                  <c:v>2885657.983777538</c:v>
                </c:pt>
                <c:pt idx="372">
                  <c:v>2886424.583557507</c:v>
                </c:pt>
                <c:pt idx="373">
                  <c:v>2885933.334884143</c:v>
                </c:pt>
                <c:pt idx="374">
                  <c:v>2886572.661841874</c:v>
                </c:pt>
                <c:pt idx="375">
                  <c:v>2887146.723019802</c:v>
                </c:pt>
                <c:pt idx="376">
                  <c:v>2886316.007133827</c:v>
                </c:pt>
                <c:pt idx="377">
                  <c:v>2885720.548486367</c:v>
                </c:pt>
                <c:pt idx="378">
                  <c:v>2886222.146813007</c:v>
                </c:pt>
                <c:pt idx="379">
                  <c:v>2886367.361443101</c:v>
                </c:pt>
                <c:pt idx="380">
                  <c:v>2886267.703792417</c:v>
                </c:pt>
                <c:pt idx="381">
                  <c:v>2886075.957061053</c:v>
                </c:pt>
                <c:pt idx="382">
                  <c:v>2886086.627934244</c:v>
                </c:pt>
                <c:pt idx="383">
                  <c:v>2885844.159980056</c:v>
                </c:pt>
                <c:pt idx="384">
                  <c:v>2886290.352293733</c:v>
                </c:pt>
                <c:pt idx="385">
                  <c:v>2886347.831634912</c:v>
                </c:pt>
                <c:pt idx="386">
                  <c:v>2885622.784228713</c:v>
                </c:pt>
                <c:pt idx="387">
                  <c:v>2886530.654066282</c:v>
                </c:pt>
                <c:pt idx="388">
                  <c:v>2886434.908716805</c:v>
                </c:pt>
                <c:pt idx="389">
                  <c:v>2886071.743391961</c:v>
                </c:pt>
                <c:pt idx="390">
                  <c:v>2887126.341681236</c:v>
                </c:pt>
                <c:pt idx="391">
                  <c:v>2887360.376096027</c:v>
                </c:pt>
                <c:pt idx="392">
                  <c:v>2887474.128622974</c:v>
                </c:pt>
                <c:pt idx="393">
                  <c:v>2887483.709660808</c:v>
                </c:pt>
                <c:pt idx="394">
                  <c:v>2887145.355372775</c:v>
                </c:pt>
                <c:pt idx="395">
                  <c:v>2887004.9334962</c:v>
                </c:pt>
                <c:pt idx="396">
                  <c:v>2886377.629790137</c:v>
                </c:pt>
                <c:pt idx="397">
                  <c:v>2887238.4163719</c:v>
                </c:pt>
                <c:pt idx="398">
                  <c:v>2886481.699590502</c:v>
                </c:pt>
                <c:pt idx="399">
                  <c:v>2886329.747798614</c:v>
                </c:pt>
                <c:pt idx="400">
                  <c:v>2888143.81864983</c:v>
                </c:pt>
                <c:pt idx="401">
                  <c:v>2887602.062196007</c:v>
                </c:pt>
                <c:pt idx="402">
                  <c:v>2887999.407383357</c:v>
                </c:pt>
                <c:pt idx="403">
                  <c:v>2887978.193312618</c:v>
                </c:pt>
                <c:pt idx="404">
                  <c:v>2888545.617872501</c:v>
                </c:pt>
                <c:pt idx="405">
                  <c:v>2887685.65645791</c:v>
                </c:pt>
                <c:pt idx="406">
                  <c:v>2887289.524088976</c:v>
                </c:pt>
                <c:pt idx="407">
                  <c:v>2887911.372219236</c:v>
                </c:pt>
                <c:pt idx="408">
                  <c:v>2888302.32998052</c:v>
                </c:pt>
                <c:pt idx="409">
                  <c:v>2887811.701692012</c:v>
                </c:pt>
                <c:pt idx="410">
                  <c:v>2887778.76047505</c:v>
                </c:pt>
                <c:pt idx="411">
                  <c:v>2887500.978057472</c:v>
                </c:pt>
                <c:pt idx="412">
                  <c:v>2887676.816057631</c:v>
                </c:pt>
                <c:pt idx="413">
                  <c:v>2887689.820776526</c:v>
                </c:pt>
                <c:pt idx="414">
                  <c:v>2888034.700123216</c:v>
                </c:pt>
                <c:pt idx="415">
                  <c:v>2887919.768100868</c:v>
                </c:pt>
                <c:pt idx="416">
                  <c:v>2886955.07339113</c:v>
                </c:pt>
                <c:pt idx="417">
                  <c:v>2887112.417694055</c:v>
                </c:pt>
                <c:pt idx="418">
                  <c:v>2887350.599134173</c:v>
                </c:pt>
                <c:pt idx="419">
                  <c:v>2887084.605665052</c:v>
                </c:pt>
                <c:pt idx="420">
                  <c:v>2886260.496351308</c:v>
                </c:pt>
                <c:pt idx="421">
                  <c:v>2887410.375315388</c:v>
                </c:pt>
                <c:pt idx="422">
                  <c:v>2886296.690178305</c:v>
                </c:pt>
                <c:pt idx="423">
                  <c:v>2887370.442153539</c:v>
                </c:pt>
                <c:pt idx="424">
                  <c:v>2886871.763413039</c:v>
                </c:pt>
                <c:pt idx="425">
                  <c:v>2887078.158284191</c:v>
                </c:pt>
                <c:pt idx="426">
                  <c:v>2886380.975416291</c:v>
                </c:pt>
                <c:pt idx="427">
                  <c:v>2887261.491861621</c:v>
                </c:pt>
                <c:pt idx="428">
                  <c:v>2887009.354625383</c:v>
                </c:pt>
                <c:pt idx="429">
                  <c:v>2887471.026884492</c:v>
                </c:pt>
                <c:pt idx="430">
                  <c:v>2887702.082533816</c:v>
                </c:pt>
                <c:pt idx="431">
                  <c:v>2887601.157039809</c:v>
                </c:pt>
                <c:pt idx="432">
                  <c:v>2888199.247628088</c:v>
                </c:pt>
                <c:pt idx="433">
                  <c:v>2887716.262432589</c:v>
                </c:pt>
                <c:pt idx="434">
                  <c:v>2887152.746622461</c:v>
                </c:pt>
                <c:pt idx="435">
                  <c:v>2887760.46331963</c:v>
                </c:pt>
                <c:pt idx="436">
                  <c:v>2887397.59271502</c:v>
                </c:pt>
                <c:pt idx="437">
                  <c:v>2887173.702505403</c:v>
                </c:pt>
                <c:pt idx="438">
                  <c:v>2887468.376714705</c:v>
                </c:pt>
                <c:pt idx="439">
                  <c:v>2887366.588352743</c:v>
                </c:pt>
                <c:pt idx="440">
                  <c:v>2887259.971782433</c:v>
                </c:pt>
                <c:pt idx="441">
                  <c:v>2886327.712963394</c:v>
                </c:pt>
                <c:pt idx="442">
                  <c:v>2886216.086712389</c:v>
                </c:pt>
                <c:pt idx="443">
                  <c:v>2886373.51368539</c:v>
                </c:pt>
                <c:pt idx="444">
                  <c:v>2886403.232730296</c:v>
                </c:pt>
                <c:pt idx="445">
                  <c:v>2886432.217287</c:v>
                </c:pt>
                <c:pt idx="446">
                  <c:v>2886230.699769446</c:v>
                </c:pt>
                <c:pt idx="447">
                  <c:v>2886361.759065979</c:v>
                </c:pt>
                <c:pt idx="448">
                  <c:v>2886481.869492551</c:v>
                </c:pt>
                <c:pt idx="449">
                  <c:v>2886545.409569158</c:v>
                </c:pt>
                <c:pt idx="450">
                  <c:v>2886447.560955775</c:v>
                </c:pt>
                <c:pt idx="451">
                  <c:v>2886069.711296705</c:v>
                </c:pt>
                <c:pt idx="452">
                  <c:v>2886297.883547025</c:v>
                </c:pt>
                <c:pt idx="453">
                  <c:v>2886258.442357006</c:v>
                </c:pt>
                <c:pt idx="454">
                  <c:v>2886097.948257741</c:v>
                </c:pt>
                <c:pt idx="455">
                  <c:v>2886408.74657294</c:v>
                </c:pt>
                <c:pt idx="456">
                  <c:v>2886444.975216581</c:v>
                </c:pt>
                <c:pt idx="457">
                  <c:v>2886410.394326091</c:v>
                </c:pt>
                <c:pt idx="458">
                  <c:v>2886309.505732975</c:v>
                </c:pt>
                <c:pt idx="459">
                  <c:v>2886294.099472158</c:v>
                </c:pt>
                <c:pt idx="460">
                  <c:v>2886307.751045034</c:v>
                </c:pt>
                <c:pt idx="461">
                  <c:v>2886007.753584479</c:v>
                </c:pt>
                <c:pt idx="462">
                  <c:v>2886271.127748149</c:v>
                </c:pt>
                <c:pt idx="463">
                  <c:v>2886292.590064641</c:v>
                </c:pt>
                <c:pt idx="464">
                  <c:v>2886430.426089094</c:v>
                </c:pt>
                <c:pt idx="465">
                  <c:v>2886090.766222596</c:v>
                </c:pt>
                <c:pt idx="466">
                  <c:v>2886165.543599665</c:v>
                </c:pt>
                <c:pt idx="467">
                  <c:v>2885997.442579336</c:v>
                </c:pt>
                <c:pt idx="468">
                  <c:v>2886098.309024403</c:v>
                </c:pt>
                <c:pt idx="469">
                  <c:v>2886498.277658199</c:v>
                </c:pt>
                <c:pt idx="470">
                  <c:v>2886512.028831319</c:v>
                </c:pt>
                <c:pt idx="471">
                  <c:v>2886638.528155955</c:v>
                </c:pt>
                <c:pt idx="472">
                  <c:v>2886303.536206951</c:v>
                </c:pt>
                <c:pt idx="473">
                  <c:v>2886567.052417033</c:v>
                </c:pt>
                <c:pt idx="474">
                  <c:v>2886964.335444631</c:v>
                </c:pt>
                <c:pt idx="475">
                  <c:v>2887318.355746237</c:v>
                </c:pt>
                <c:pt idx="476">
                  <c:v>2886840.597538642</c:v>
                </c:pt>
                <c:pt idx="477">
                  <c:v>2886873.496996741</c:v>
                </c:pt>
                <c:pt idx="478">
                  <c:v>2886984.722573097</c:v>
                </c:pt>
                <c:pt idx="479">
                  <c:v>2886754.122678535</c:v>
                </c:pt>
                <c:pt idx="480">
                  <c:v>2887088.782382756</c:v>
                </c:pt>
                <c:pt idx="481">
                  <c:v>2886509.622699868</c:v>
                </c:pt>
                <c:pt idx="482">
                  <c:v>2886942.927004197</c:v>
                </c:pt>
                <c:pt idx="483">
                  <c:v>2886897.017949654</c:v>
                </c:pt>
                <c:pt idx="484">
                  <c:v>2887107.164289188</c:v>
                </c:pt>
                <c:pt idx="485">
                  <c:v>2887483.438196852</c:v>
                </c:pt>
                <c:pt idx="486">
                  <c:v>2886754.091506218</c:v>
                </c:pt>
                <c:pt idx="487">
                  <c:v>2886805.707271128</c:v>
                </c:pt>
                <c:pt idx="488">
                  <c:v>2886901.700395281</c:v>
                </c:pt>
                <c:pt idx="489">
                  <c:v>2886972.563797059</c:v>
                </c:pt>
                <c:pt idx="490">
                  <c:v>2887022.715234027</c:v>
                </c:pt>
                <c:pt idx="491">
                  <c:v>2886451.596101332</c:v>
                </c:pt>
                <c:pt idx="492">
                  <c:v>2886751.634470149</c:v>
                </c:pt>
                <c:pt idx="493">
                  <c:v>2886795.523419926</c:v>
                </c:pt>
                <c:pt idx="494">
                  <c:v>2886874.112631804</c:v>
                </c:pt>
                <c:pt idx="495">
                  <c:v>2887089.981209847</c:v>
                </c:pt>
                <c:pt idx="496">
                  <c:v>2886911.592365974</c:v>
                </c:pt>
                <c:pt idx="497">
                  <c:v>2887063.897297315</c:v>
                </c:pt>
                <c:pt idx="498">
                  <c:v>2886779.492157968</c:v>
                </c:pt>
                <c:pt idx="499">
                  <c:v>2886588.357424008</c:v>
                </c:pt>
                <c:pt idx="500">
                  <c:v>2886734.853987603</c:v>
                </c:pt>
                <c:pt idx="501">
                  <c:v>2886759.100885233</c:v>
                </c:pt>
                <c:pt idx="502">
                  <c:v>2886781.806228147</c:v>
                </c:pt>
                <c:pt idx="503">
                  <c:v>2886960.152888882</c:v>
                </c:pt>
                <c:pt idx="504">
                  <c:v>2886547.20012463</c:v>
                </c:pt>
                <c:pt idx="505">
                  <c:v>2886757.720921842</c:v>
                </c:pt>
                <c:pt idx="506">
                  <c:v>2886785.545618565</c:v>
                </c:pt>
                <c:pt idx="507">
                  <c:v>2886799.20306134</c:v>
                </c:pt>
                <c:pt idx="508">
                  <c:v>2886966.550736653</c:v>
                </c:pt>
                <c:pt idx="509">
                  <c:v>2886957.757475751</c:v>
                </c:pt>
                <c:pt idx="510">
                  <c:v>2886908.340815915</c:v>
                </c:pt>
                <c:pt idx="511">
                  <c:v>2886989.714785002</c:v>
                </c:pt>
                <c:pt idx="512">
                  <c:v>2886569.98762946</c:v>
                </c:pt>
                <c:pt idx="513">
                  <c:v>2887061.822892486</c:v>
                </c:pt>
                <c:pt idx="514">
                  <c:v>2886941.739766045</c:v>
                </c:pt>
                <c:pt idx="515">
                  <c:v>2886996.142414199</c:v>
                </c:pt>
                <c:pt idx="516">
                  <c:v>2886856.842413782</c:v>
                </c:pt>
                <c:pt idx="517">
                  <c:v>2887024.652133917</c:v>
                </c:pt>
                <c:pt idx="518">
                  <c:v>2886978.298072406</c:v>
                </c:pt>
                <c:pt idx="519">
                  <c:v>2886903.430638595</c:v>
                </c:pt>
                <c:pt idx="520">
                  <c:v>2886860.169960674</c:v>
                </c:pt>
                <c:pt idx="521">
                  <c:v>2886900.268611041</c:v>
                </c:pt>
                <c:pt idx="522">
                  <c:v>2886622.596816211</c:v>
                </c:pt>
                <c:pt idx="523">
                  <c:v>2886591.019907024</c:v>
                </c:pt>
                <c:pt idx="524">
                  <c:v>2886692.726746237</c:v>
                </c:pt>
                <c:pt idx="525">
                  <c:v>2886593.060694158</c:v>
                </c:pt>
                <c:pt idx="526">
                  <c:v>2886483.441270434</c:v>
                </c:pt>
                <c:pt idx="527">
                  <c:v>2886566.002553726</c:v>
                </c:pt>
                <c:pt idx="528">
                  <c:v>2886591.888650107</c:v>
                </c:pt>
                <c:pt idx="529">
                  <c:v>2886643.192407588</c:v>
                </c:pt>
                <c:pt idx="530">
                  <c:v>2886490.673539076</c:v>
                </c:pt>
                <c:pt idx="531">
                  <c:v>2886393.923631636</c:v>
                </c:pt>
                <c:pt idx="532">
                  <c:v>2886470.646465362</c:v>
                </c:pt>
                <c:pt idx="533">
                  <c:v>2886560.970511537</c:v>
                </c:pt>
                <c:pt idx="534">
                  <c:v>2886268.17628299</c:v>
                </c:pt>
                <c:pt idx="535">
                  <c:v>2886293.704295483</c:v>
                </c:pt>
                <c:pt idx="536">
                  <c:v>2886230.577392944</c:v>
                </c:pt>
                <c:pt idx="537">
                  <c:v>2886265.476977364</c:v>
                </c:pt>
                <c:pt idx="538">
                  <c:v>2886186.981218293</c:v>
                </c:pt>
                <c:pt idx="539">
                  <c:v>2886291.566905784</c:v>
                </c:pt>
                <c:pt idx="540">
                  <c:v>2886183.991608907</c:v>
                </c:pt>
                <c:pt idx="541">
                  <c:v>2886287.647062133</c:v>
                </c:pt>
                <c:pt idx="542">
                  <c:v>2885850.803669605</c:v>
                </c:pt>
                <c:pt idx="543">
                  <c:v>2886271.278393614</c:v>
                </c:pt>
                <c:pt idx="544">
                  <c:v>2886306.167780309</c:v>
                </c:pt>
                <c:pt idx="545">
                  <c:v>2886254.100361664</c:v>
                </c:pt>
                <c:pt idx="546">
                  <c:v>2886516.048359129</c:v>
                </c:pt>
                <c:pt idx="547">
                  <c:v>2886324.329065598</c:v>
                </c:pt>
                <c:pt idx="548">
                  <c:v>2886230.466176116</c:v>
                </c:pt>
                <c:pt idx="549">
                  <c:v>2886186.138098086</c:v>
                </c:pt>
                <c:pt idx="550">
                  <c:v>2886195.062256698</c:v>
                </c:pt>
                <c:pt idx="551">
                  <c:v>2886142.612181413</c:v>
                </c:pt>
                <c:pt idx="552">
                  <c:v>2886418.942966494</c:v>
                </c:pt>
                <c:pt idx="553">
                  <c:v>2886276.484045604</c:v>
                </c:pt>
                <c:pt idx="554">
                  <c:v>2886355.709875348</c:v>
                </c:pt>
                <c:pt idx="555">
                  <c:v>2886314.897694403</c:v>
                </c:pt>
                <c:pt idx="556">
                  <c:v>2886383.331502573</c:v>
                </c:pt>
                <c:pt idx="557">
                  <c:v>2886510.547793671</c:v>
                </c:pt>
                <c:pt idx="558">
                  <c:v>2886441.162810337</c:v>
                </c:pt>
                <c:pt idx="559">
                  <c:v>2886482.890743606</c:v>
                </c:pt>
                <c:pt idx="560">
                  <c:v>2886601.727039284</c:v>
                </c:pt>
                <c:pt idx="561">
                  <c:v>2886431.705975625</c:v>
                </c:pt>
                <c:pt idx="562">
                  <c:v>2886496.304531685</c:v>
                </c:pt>
                <c:pt idx="563">
                  <c:v>2886575.218846352</c:v>
                </c:pt>
                <c:pt idx="564">
                  <c:v>2886403.24577153</c:v>
                </c:pt>
                <c:pt idx="565">
                  <c:v>2886441.328454326</c:v>
                </c:pt>
                <c:pt idx="566">
                  <c:v>2886095.216163755</c:v>
                </c:pt>
                <c:pt idx="567">
                  <c:v>2886190.740197764</c:v>
                </c:pt>
                <c:pt idx="568">
                  <c:v>2886104.253020622</c:v>
                </c:pt>
                <c:pt idx="569">
                  <c:v>2886004.096318017</c:v>
                </c:pt>
                <c:pt idx="570">
                  <c:v>2886238.497159637</c:v>
                </c:pt>
                <c:pt idx="571">
                  <c:v>2886100.443595124</c:v>
                </c:pt>
                <c:pt idx="572">
                  <c:v>2886190.654063466</c:v>
                </c:pt>
                <c:pt idx="573">
                  <c:v>2886104.472191448</c:v>
                </c:pt>
                <c:pt idx="574">
                  <c:v>2886223.098147134</c:v>
                </c:pt>
                <c:pt idx="575">
                  <c:v>2886246.598329714</c:v>
                </c:pt>
                <c:pt idx="576">
                  <c:v>2886442.138928716</c:v>
                </c:pt>
                <c:pt idx="577">
                  <c:v>2886182.757807204</c:v>
                </c:pt>
                <c:pt idx="578">
                  <c:v>2886193.804376895</c:v>
                </c:pt>
                <c:pt idx="579">
                  <c:v>2886271.315568165</c:v>
                </c:pt>
                <c:pt idx="580">
                  <c:v>2886214.634686765</c:v>
                </c:pt>
                <c:pt idx="581">
                  <c:v>2886276.922633364</c:v>
                </c:pt>
                <c:pt idx="582">
                  <c:v>2886276.953706625</c:v>
                </c:pt>
                <c:pt idx="583">
                  <c:v>2886174.423715829</c:v>
                </c:pt>
                <c:pt idx="584">
                  <c:v>2886036.20275654</c:v>
                </c:pt>
                <c:pt idx="585">
                  <c:v>2886254.761892841</c:v>
                </c:pt>
                <c:pt idx="586">
                  <c:v>2886137.127000158</c:v>
                </c:pt>
                <c:pt idx="587">
                  <c:v>2886274.739164235</c:v>
                </c:pt>
                <c:pt idx="588">
                  <c:v>2886198.291061505</c:v>
                </c:pt>
                <c:pt idx="589">
                  <c:v>2886115.405719163</c:v>
                </c:pt>
                <c:pt idx="590">
                  <c:v>2886045.335788882</c:v>
                </c:pt>
                <c:pt idx="591">
                  <c:v>2886249.583689481</c:v>
                </c:pt>
                <c:pt idx="592">
                  <c:v>2886268.277741952</c:v>
                </c:pt>
                <c:pt idx="593">
                  <c:v>2886168.020016286</c:v>
                </c:pt>
                <c:pt idx="594">
                  <c:v>2886226.794744247</c:v>
                </c:pt>
                <c:pt idx="595">
                  <c:v>2886325.297938356</c:v>
                </c:pt>
                <c:pt idx="596">
                  <c:v>2886177.327543471</c:v>
                </c:pt>
                <c:pt idx="597">
                  <c:v>2886274.613855947</c:v>
                </c:pt>
                <c:pt idx="598">
                  <c:v>2886186.777172359</c:v>
                </c:pt>
                <c:pt idx="599">
                  <c:v>2886388.477851717</c:v>
                </c:pt>
                <c:pt idx="600">
                  <c:v>2886367.551413135</c:v>
                </c:pt>
                <c:pt idx="601">
                  <c:v>2886481.790613142</c:v>
                </c:pt>
                <c:pt idx="602">
                  <c:v>2886398.195173239</c:v>
                </c:pt>
                <c:pt idx="603">
                  <c:v>2886425.420684908</c:v>
                </c:pt>
                <c:pt idx="604">
                  <c:v>2886441.256271255</c:v>
                </c:pt>
                <c:pt idx="605">
                  <c:v>2886339.085023417</c:v>
                </c:pt>
                <c:pt idx="606">
                  <c:v>2886328.14172353</c:v>
                </c:pt>
                <c:pt idx="607">
                  <c:v>2886353.812640082</c:v>
                </c:pt>
                <c:pt idx="608">
                  <c:v>2886348.117273754</c:v>
                </c:pt>
                <c:pt idx="609">
                  <c:v>2886347.296204913</c:v>
                </c:pt>
                <c:pt idx="610">
                  <c:v>2886368.020556632</c:v>
                </c:pt>
                <c:pt idx="611">
                  <c:v>2886255.84203069</c:v>
                </c:pt>
                <c:pt idx="612">
                  <c:v>2886189.301515269</c:v>
                </c:pt>
                <c:pt idx="613">
                  <c:v>2886216.463187525</c:v>
                </c:pt>
                <c:pt idx="614">
                  <c:v>2886213.237715643</c:v>
                </c:pt>
                <c:pt idx="615">
                  <c:v>2886272.672589522</c:v>
                </c:pt>
                <c:pt idx="616">
                  <c:v>2886167.303471197</c:v>
                </c:pt>
                <c:pt idx="617">
                  <c:v>2886121.99959965</c:v>
                </c:pt>
                <c:pt idx="618">
                  <c:v>2886202.796554483</c:v>
                </c:pt>
                <c:pt idx="619">
                  <c:v>2886172.607940692</c:v>
                </c:pt>
                <c:pt idx="620">
                  <c:v>2886150.557380525</c:v>
                </c:pt>
                <c:pt idx="621">
                  <c:v>2886235.675671811</c:v>
                </c:pt>
                <c:pt idx="622">
                  <c:v>2886191.82607149</c:v>
                </c:pt>
                <c:pt idx="623">
                  <c:v>2886204.277120445</c:v>
                </c:pt>
                <c:pt idx="624">
                  <c:v>2886133.761947772</c:v>
                </c:pt>
                <c:pt idx="625">
                  <c:v>2886287.224842005</c:v>
                </c:pt>
                <c:pt idx="626">
                  <c:v>2886208.622981879</c:v>
                </c:pt>
                <c:pt idx="627">
                  <c:v>2886130.746299275</c:v>
                </c:pt>
                <c:pt idx="628">
                  <c:v>2886258.106713236</c:v>
                </c:pt>
                <c:pt idx="629">
                  <c:v>2886100.390918411</c:v>
                </c:pt>
                <c:pt idx="630">
                  <c:v>2886180.154770222</c:v>
                </c:pt>
                <c:pt idx="631">
                  <c:v>2886265.361597045</c:v>
                </c:pt>
                <c:pt idx="632">
                  <c:v>2886144.68107352</c:v>
                </c:pt>
                <c:pt idx="633">
                  <c:v>2886091.328367723</c:v>
                </c:pt>
                <c:pt idx="634">
                  <c:v>2886233.580530834</c:v>
                </c:pt>
                <c:pt idx="635">
                  <c:v>2886275.10364814</c:v>
                </c:pt>
                <c:pt idx="636">
                  <c:v>2886234.454765575</c:v>
                </c:pt>
                <c:pt idx="637">
                  <c:v>2886239.198721973</c:v>
                </c:pt>
                <c:pt idx="638">
                  <c:v>2886235.858408298</c:v>
                </c:pt>
                <c:pt idx="639">
                  <c:v>2886218.791337565</c:v>
                </c:pt>
                <c:pt idx="640">
                  <c:v>2886251.515645622</c:v>
                </c:pt>
                <c:pt idx="641">
                  <c:v>2886190.522867253</c:v>
                </c:pt>
                <c:pt idx="642">
                  <c:v>2886221.356040326</c:v>
                </c:pt>
                <c:pt idx="643">
                  <c:v>2886346.808928534</c:v>
                </c:pt>
                <c:pt idx="644">
                  <c:v>2886291.623887206</c:v>
                </c:pt>
                <c:pt idx="645">
                  <c:v>2886211.20018757</c:v>
                </c:pt>
                <c:pt idx="646">
                  <c:v>2886212.462578935</c:v>
                </c:pt>
                <c:pt idx="647">
                  <c:v>2886225.029453842</c:v>
                </c:pt>
                <c:pt idx="648">
                  <c:v>2886293.931711499</c:v>
                </c:pt>
                <c:pt idx="649">
                  <c:v>2886242.581826483</c:v>
                </c:pt>
                <c:pt idx="650">
                  <c:v>2886275.536705443</c:v>
                </c:pt>
                <c:pt idx="651">
                  <c:v>2886233.23385973</c:v>
                </c:pt>
                <c:pt idx="652">
                  <c:v>2886193.549478997</c:v>
                </c:pt>
                <c:pt idx="653">
                  <c:v>2886213.219487571</c:v>
                </c:pt>
                <c:pt idx="654">
                  <c:v>2886167.315798501</c:v>
                </c:pt>
                <c:pt idx="655">
                  <c:v>2886189.560092576</c:v>
                </c:pt>
                <c:pt idx="656">
                  <c:v>2886214.013014087</c:v>
                </c:pt>
                <c:pt idx="657">
                  <c:v>2886217.328407848</c:v>
                </c:pt>
                <c:pt idx="658">
                  <c:v>2886250.877902881</c:v>
                </c:pt>
                <c:pt idx="659">
                  <c:v>2886246.220307516</c:v>
                </c:pt>
                <c:pt idx="660">
                  <c:v>2886200.632812255</c:v>
                </c:pt>
                <c:pt idx="661">
                  <c:v>2886261.411649293</c:v>
                </c:pt>
                <c:pt idx="662">
                  <c:v>2886228.274886265</c:v>
                </c:pt>
                <c:pt idx="663">
                  <c:v>2886267.555840599</c:v>
                </c:pt>
                <c:pt idx="664">
                  <c:v>2886293.766028555</c:v>
                </c:pt>
                <c:pt idx="665">
                  <c:v>2886271.739062079</c:v>
                </c:pt>
                <c:pt idx="666">
                  <c:v>2886299.091105986</c:v>
                </c:pt>
                <c:pt idx="667">
                  <c:v>2886223.809625185</c:v>
                </c:pt>
                <c:pt idx="668">
                  <c:v>2886213.113559404</c:v>
                </c:pt>
                <c:pt idx="669">
                  <c:v>2886185.639181593</c:v>
                </c:pt>
                <c:pt idx="670">
                  <c:v>2886229.109132651</c:v>
                </c:pt>
                <c:pt idx="671">
                  <c:v>2886242.951215461</c:v>
                </c:pt>
                <c:pt idx="672">
                  <c:v>2886267.708088547</c:v>
                </c:pt>
                <c:pt idx="673">
                  <c:v>2886235.891689357</c:v>
                </c:pt>
                <c:pt idx="674">
                  <c:v>2886263.810663159</c:v>
                </c:pt>
                <c:pt idx="675">
                  <c:v>2886253.637009281</c:v>
                </c:pt>
                <c:pt idx="676">
                  <c:v>2886259.046082942</c:v>
                </c:pt>
                <c:pt idx="677">
                  <c:v>2886237.13700691</c:v>
                </c:pt>
                <c:pt idx="678">
                  <c:v>2886234.772498906</c:v>
                </c:pt>
                <c:pt idx="679">
                  <c:v>2886259.974793686</c:v>
                </c:pt>
                <c:pt idx="680">
                  <c:v>2886211.492682386</c:v>
                </c:pt>
                <c:pt idx="681">
                  <c:v>2886273.061527834</c:v>
                </c:pt>
                <c:pt idx="682">
                  <c:v>2886256.528757412</c:v>
                </c:pt>
                <c:pt idx="683">
                  <c:v>2886238.296015642</c:v>
                </c:pt>
                <c:pt idx="684">
                  <c:v>2886247.534172457</c:v>
                </c:pt>
                <c:pt idx="685">
                  <c:v>2886290.015242683</c:v>
                </c:pt>
                <c:pt idx="686">
                  <c:v>2886259.976822812</c:v>
                </c:pt>
                <c:pt idx="687">
                  <c:v>2886255.167399942</c:v>
                </c:pt>
                <c:pt idx="688">
                  <c:v>2886308.456066805</c:v>
                </c:pt>
                <c:pt idx="689">
                  <c:v>2886249.153910134</c:v>
                </c:pt>
                <c:pt idx="690">
                  <c:v>2886253.919945844</c:v>
                </c:pt>
                <c:pt idx="691">
                  <c:v>2886294.379583454</c:v>
                </c:pt>
                <c:pt idx="692">
                  <c:v>2886268.974013092</c:v>
                </c:pt>
                <c:pt idx="693">
                  <c:v>2886247.792356338</c:v>
                </c:pt>
                <c:pt idx="694">
                  <c:v>2886272.829964156</c:v>
                </c:pt>
                <c:pt idx="695">
                  <c:v>2886251.558339143</c:v>
                </c:pt>
                <c:pt idx="696">
                  <c:v>2886293.366866879</c:v>
                </c:pt>
                <c:pt idx="697">
                  <c:v>2886239.29494816</c:v>
                </c:pt>
                <c:pt idx="698">
                  <c:v>2886195.374969376</c:v>
                </c:pt>
                <c:pt idx="699">
                  <c:v>2886274.624195384</c:v>
                </c:pt>
                <c:pt idx="700">
                  <c:v>2886244.283125478</c:v>
                </c:pt>
                <c:pt idx="701">
                  <c:v>2886262.241449777</c:v>
                </c:pt>
                <c:pt idx="702">
                  <c:v>2886309.3635171</c:v>
                </c:pt>
                <c:pt idx="703">
                  <c:v>2886290.916834564</c:v>
                </c:pt>
                <c:pt idx="704">
                  <c:v>2886246.862094271</c:v>
                </c:pt>
                <c:pt idx="705">
                  <c:v>2886242.016351119</c:v>
                </c:pt>
                <c:pt idx="706">
                  <c:v>2886255.09752823</c:v>
                </c:pt>
                <c:pt idx="707">
                  <c:v>2886258.128999332</c:v>
                </c:pt>
                <c:pt idx="708">
                  <c:v>2886256.747483895</c:v>
                </c:pt>
                <c:pt idx="709">
                  <c:v>2886234.088788572</c:v>
                </c:pt>
                <c:pt idx="710">
                  <c:v>2886280.117176629</c:v>
                </c:pt>
                <c:pt idx="711">
                  <c:v>2886248.025324704</c:v>
                </c:pt>
                <c:pt idx="712">
                  <c:v>2886177.449938123</c:v>
                </c:pt>
                <c:pt idx="713">
                  <c:v>2886229.614011737</c:v>
                </c:pt>
                <c:pt idx="714">
                  <c:v>2886209.057292753</c:v>
                </c:pt>
                <c:pt idx="715">
                  <c:v>2886207.677228762</c:v>
                </c:pt>
                <c:pt idx="716">
                  <c:v>2886154.94212711</c:v>
                </c:pt>
                <c:pt idx="717">
                  <c:v>2886209.933828691</c:v>
                </c:pt>
                <c:pt idx="718">
                  <c:v>2886262.13764346</c:v>
                </c:pt>
                <c:pt idx="719">
                  <c:v>2886199.103383052</c:v>
                </c:pt>
                <c:pt idx="720">
                  <c:v>2886221.882609595</c:v>
                </c:pt>
                <c:pt idx="721">
                  <c:v>2886220.753920875</c:v>
                </c:pt>
                <c:pt idx="722">
                  <c:v>2886297.773229412</c:v>
                </c:pt>
                <c:pt idx="723">
                  <c:v>2886230.827408304</c:v>
                </c:pt>
                <c:pt idx="724">
                  <c:v>2886196.524534084</c:v>
                </c:pt>
                <c:pt idx="725">
                  <c:v>2886195.007358386</c:v>
                </c:pt>
                <c:pt idx="726">
                  <c:v>2886182.611794339</c:v>
                </c:pt>
                <c:pt idx="727">
                  <c:v>2886199.191003717</c:v>
                </c:pt>
                <c:pt idx="728">
                  <c:v>2886230.760346701</c:v>
                </c:pt>
                <c:pt idx="729">
                  <c:v>2886216.726616039</c:v>
                </c:pt>
                <c:pt idx="730">
                  <c:v>2886233.66255252</c:v>
                </c:pt>
                <c:pt idx="731">
                  <c:v>2886219.342877022</c:v>
                </c:pt>
                <c:pt idx="732">
                  <c:v>2886163.40232001</c:v>
                </c:pt>
                <c:pt idx="733">
                  <c:v>2886259.550017408</c:v>
                </c:pt>
                <c:pt idx="734">
                  <c:v>2886233.567163981</c:v>
                </c:pt>
                <c:pt idx="735">
                  <c:v>2886242.40472052</c:v>
                </c:pt>
                <c:pt idx="736">
                  <c:v>2886232.092588341</c:v>
                </c:pt>
                <c:pt idx="737">
                  <c:v>2886247.220305139</c:v>
                </c:pt>
                <c:pt idx="738">
                  <c:v>2886239.925294328</c:v>
                </c:pt>
                <c:pt idx="739">
                  <c:v>2886247.496494355</c:v>
                </c:pt>
                <c:pt idx="740">
                  <c:v>2886242.313066071</c:v>
                </c:pt>
                <c:pt idx="741">
                  <c:v>2886263.821681244</c:v>
                </c:pt>
                <c:pt idx="742">
                  <c:v>2886263.73089146</c:v>
                </c:pt>
                <c:pt idx="743">
                  <c:v>2886240.322043357</c:v>
                </c:pt>
                <c:pt idx="744">
                  <c:v>2886264.416327122</c:v>
                </c:pt>
                <c:pt idx="745">
                  <c:v>2886285.381380271</c:v>
                </c:pt>
                <c:pt idx="746">
                  <c:v>2886260.132826879</c:v>
                </c:pt>
                <c:pt idx="747">
                  <c:v>2886292.472962178</c:v>
                </c:pt>
                <c:pt idx="748">
                  <c:v>2886277.370801828</c:v>
                </c:pt>
                <c:pt idx="749">
                  <c:v>2886265.520431684</c:v>
                </c:pt>
                <c:pt idx="750">
                  <c:v>2886240.300675201</c:v>
                </c:pt>
                <c:pt idx="751">
                  <c:v>2886271.783749395</c:v>
                </c:pt>
                <c:pt idx="752">
                  <c:v>2886262.851175733</c:v>
                </c:pt>
                <c:pt idx="753">
                  <c:v>2886275.337786847</c:v>
                </c:pt>
                <c:pt idx="754">
                  <c:v>2886284.453099595</c:v>
                </c:pt>
                <c:pt idx="755">
                  <c:v>2886268.278147398</c:v>
                </c:pt>
                <c:pt idx="756">
                  <c:v>2886274.227107085</c:v>
                </c:pt>
                <c:pt idx="757">
                  <c:v>2886266.755251984</c:v>
                </c:pt>
                <c:pt idx="758">
                  <c:v>2886271.582560059</c:v>
                </c:pt>
                <c:pt idx="759">
                  <c:v>2886256.077700003</c:v>
                </c:pt>
                <c:pt idx="760">
                  <c:v>2886266.319352291</c:v>
                </c:pt>
                <c:pt idx="761">
                  <c:v>2886232.524620193</c:v>
                </c:pt>
                <c:pt idx="762">
                  <c:v>2886216.324465519</c:v>
                </c:pt>
                <c:pt idx="763">
                  <c:v>2886253.638579165</c:v>
                </c:pt>
                <c:pt idx="764">
                  <c:v>2886235.26141927</c:v>
                </c:pt>
                <c:pt idx="765">
                  <c:v>2886240.621289939</c:v>
                </c:pt>
                <c:pt idx="766">
                  <c:v>2886232.107243159</c:v>
                </c:pt>
                <c:pt idx="767">
                  <c:v>2886202.043721646</c:v>
                </c:pt>
                <c:pt idx="768">
                  <c:v>2886230.958267502</c:v>
                </c:pt>
                <c:pt idx="769">
                  <c:v>2886227.55441474</c:v>
                </c:pt>
                <c:pt idx="770">
                  <c:v>2886221.115020939</c:v>
                </c:pt>
                <c:pt idx="771">
                  <c:v>2886239.822327451</c:v>
                </c:pt>
                <c:pt idx="772">
                  <c:v>2886241.439393935</c:v>
                </c:pt>
                <c:pt idx="773">
                  <c:v>2886256.965287442</c:v>
                </c:pt>
                <c:pt idx="774">
                  <c:v>2886229.507720584</c:v>
                </c:pt>
                <c:pt idx="775">
                  <c:v>2886204.007208298</c:v>
                </c:pt>
                <c:pt idx="776">
                  <c:v>2886232.338964648</c:v>
                </c:pt>
                <c:pt idx="777">
                  <c:v>2886239.74708</c:v>
                </c:pt>
                <c:pt idx="778">
                  <c:v>2886250.86399151</c:v>
                </c:pt>
                <c:pt idx="779">
                  <c:v>2886256.379187862</c:v>
                </c:pt>
                <c:pt idx="780">
                  <c:v>2886226.571497072</c:v>
                </c:pt>
                <c:pt idx="781">
                  <c:v>2886200.586847703</c:v>
                </c:pt>
                <c:pt idx="782">
                  <c:v>2886240.146572646</c:v>
                </c:pt>
                <c:pt idx="783">
                  <c:v>2886240.112023324</c:v>
                </c:pt>
                <c:pt idx="784">
                  <c:v>2886246.66436178</c:v>
                </c:pt>
                <c:pt idx="785">
                  <c:v>2886253.507956972</c:v>
                </c:pt>
                <c:pt idx="786">
                  <c:v>2886243.374190183</c:v>
                </c:pt>
                <c:pt idx="787">
                  <c:v>2886228.181509771</c:v>
                </c:pt>
                <c:pt idx="788">
                  <c:v>2886241.460443174</c:v>
                </c:pt>
                <c:pt idx="789">
                  <c:v>2886239.888698782</c:v>
                </c:pt>
                <c:pt idx="790">
                  <c:v>2886241.723234333</c:v>
                </c:pt>
                <c:pt idx="791">
                  <c:v>2886242.395682759</c:v>
                </c:pt>
                <c:pt idx="792">
                  <c:v>2886236.877064225</c:v>
                </c:pt>
                <c:pt idx="793">
                  <c:v>2886238.615517588</c:v>
                </c:pt>
                <c:pt idx="794">
                  <c:v>2886243.520921481</c:v>
                </c:pt>
                <c:pt idx="795">
                  <c:v>2886234.795591684</c:v>
                </c:pt>
                <c:pt idx="796">
                  <c:v>2886244.043735183</c:v>
                </c:pt>
                <c:pt idx="797">
                  <c:v>2886245.876755092</c:v>
                </c:pt>
                <c:pt idx="798">
                  <c:v>2886223.917688365</c:v>
                </c:pt>
                <c:pt idx="799">
                  <c:v>2886219.422572363</c:v>
                </c:pt>
                <c:pt idx="800">
                  <c:v>2886203.798574444</c:v>
                </c:pt>
                <c:pt idx="801">
                  <c:v>2886224.603400184</c:v>
                </c:pt>
                <c:pt idx="802">
                  <c:v>2886231.255077101</c:v>
                </c:pt>
                <c:pt idx="803">
                  <c:v>2886222.413021233</c:v>
                </c:pt>
                <c:pt idx="804">
                  <c:v>2886206.947449279</c:v>
                </c:pt>
                <c:pt idx="805">
                  <c:v>2886225.588031107</c:v>
                </c:pt>
                <c:pt idx="806">
                  <c:v>2886218.321039441</c:v>
                </c:pt>
                <c:pt idx="807">
                  <c:v>2886227.268233757</c:v>
                </c:pt>
                <c:pt idx="808">
                  <c:v>2886224.584078619</c:v>
                </c:pt>
                <c:pt idx="809">
                  <c:v>2886223.08199813</c:v>
                </c:pt>
                <c:pt idx="810">
                  <c:v>2886239.214156845</c:v>
                </c:pt>
                <c:pt idx="811">
                  <c:v>2886238.93609577</c:v>
                </c:pt>
                <c:pt idx="812">
                  <c:v>2886240.150515703</c:v>
                </c:pt>
                <c:pt idx="813">
                  <c:v>2886250.384719856</c:v>
                </c:pt>
                <c:pt idx="814">
                  <c:v>2886248.053387523</c:v>
                </c:pt>
                <c:pt idx="815">
                  <c:v>2886252.951439177</c:v>
                </c:pt>
                <c:pt idx="816">
                  <c:v>2886240.497521928</c:v>
                </c:pt>
                <c:pt idx="817">
                  <c:v>2886250.664269689</c:v>
                </c:pt>
                <c:pt idx="818">
                  <c:v>2886259.135029362</c:v>
                </c:pt>
                <c:pt idx="819">
                  <c:v>2886260.666225896</c:v>
                </c:pt>
                <c:pt idx="820">
                  <c:v>2886259.646752637</c:v>
                </c:pt>
                <c:pt idx="821">
                  <c:v>2886259.005174714</c:v>
                </c:pt>
                <c:pt idx="822">
                  <c:v>2886264.079338804</c:v>
                </c:pt>
                <c:pt idx="823">
                  <c:v>2886265.024747749</c:v>
                </c:pt>
                <c:pt idx="824">
                  <c:v>2886256.37647473</c:v>
                </c:pt>
                <c:pt idx="825">
                  <c:v>2886256.913075622</c:v>
                </c:pt>
                <c:pt idx="826">
                  <c:v>2886236.820162899</c:v>
                </c:pt>
                <c:pt idx="827">
                  <c:v>2886260.079780759</c:v>
                </c:pt>
                <c:pt idx="828">
                  <c:v>2886260.390051894</c:v>
                </c:pt>
                <c:pt idx="829">
                  <c:v>2886254.834800572</c:v>
                </c:pt>
                <c:pt idx="830">
                  <c:v>2886252.182530574</c:v>
                </c:pt>
                <c:pt idx="831">
                  <c:v>2886248.37571255</c:v>
                </c:pt>
                <c:pt idx="832">
                  <c:v>2886235.827668403</c:v>
                </c:pt>
                <c:pt idx="833">
                  <c:v>2886245.819020735</c:v>
                </c:pt>
                <c:pt idx="834">
                  <c:v>2886237.581034004</c:v>
                </c:pt>
                <c:pt idx="835">
                  <c:v>2886240.526674649</c:v>
                </c:pt>
                <c:pt idx="836">
                  <c:v>2886232.813247766</c:v>
                </c:pt>
                <c:pt idx="837">
                  <c:v>2886233.128467977</c:v>
                </c:pt>
                <c:pt idx="838">
                  <c:v>2886239.494489259</c:v>
                </c:pt>
                <c:pt idx="839">
                  <c:v>2886240.577185172</c:v>
                </c:pt>
                <c:pt idx="840">
                  <c:v>2886236.021633461</c:v>
                </c:pt>
                <c:pt idx="841">
                  <c:v>2886233.295610202</c:v>
                </c:pt>
                <c:pt idx="842">
                  <c:v>2886225.122778726</c:v>
                </c:pt>
                <c:pt idx="843">
                  <c:v>2886233.645938896</c:v>
                </c:pt>
                <c:pt idx="844">
                  <c:v>2886240.883795557</c:v>
                </c:pt>
                <c:pt idx="845">
                  <c:v>2886237.782907613</c:v>
                </c:pt>
                <c:pt idx="846">
                  <c:v>2886234.973408359</c:v>
                </c:pt>
                <c:pt idx="847">
                  <c:v>2886237.766253681</c:v>
                </c:pt>
                <c:pt idx="848">
                  <c:v>2886231.144329795</c:v>
                </c:pt>
                <c:pt idx="849">
                  <c:v>2886239.395952512</c:v>
                </c:pt>
                <c:pt idx="850">
                  <c:v>2886226.266100367</c:v>
                </c:pt>
                <c:pt idx="851">
                  <c:v>2886233.193772916</c:v>
                </c:pt>
                <c:pt idx="852">
                  <c:v>2886228.033441194</c:v>
                </c:pt>
                <c:pt idx="853">
                  <c:v>2886234.763419116</c:v>
                </c:pt>
                <c:pt idx="854">
                  <c:v>2886249.010909453</c:v>
                </c:pt>
                <c:pt idx="855">
                  <c:v>2886228.560206395</c:v>
                </c:pt>
                <c:pt idx="856">
                  <c:v>2886216.247450339</c:v>
                </c:pt>
                <c:pt idx="857">
                  <c:v>2886210.845571086</c:v>
                </c:pt>
                <c:pt idx="858">
                  <c:v>2886212.384580839</c:v>
                </c:pt>
                <c:pt idx="859">
                  <c:v>2886213.04793711</c:v>
                </c:pt>
                <c:pt idx="860">
                  <c:v>2886211.868537081</c:v>
                </c:pt>
                <c:pt idx="861">
                  <c:v>2886212.30982983</c:v>
                </c:pt>
                <c:pt idx="862">
                  <c:v>2886209.786400476</c:v>
                </c:pt>
                <c:pt idx="863">
                  <c:v>2886213.809586836</c:v>
                </c:pt>
                <c:pt idx="864">
                  <c:v>2886209.605415716</c:v>
                </c:pt>
                <c:pt idx="865">
                  <c:v>2886214.157578402</c:v>
                </c:pt>
                <c:pt idx="866">
                  <c:v>2886231.327340268</c:v>
                </c:pt>
                <c:pt idx="867">
                  <c:v>2886239.270088264</c:v>
                </c:pt>
                <c:pt idx="868">
                  <c:v>2886251.216010777</c:v>
                </c:pt>
                <c:pt idx="869">
                  <c:v>2886247.166536825</c:v>
                </c:pt>
                <c:pt idx="870">
                  <c:v>2886234.070576716</c:v>
                </c:pt>
                <c:pt idx="871">
                  <c:v>2886240.944231019</c:v>
                </c:pt>
                <c:pt idx="872">
                  <c:v>2886233.664139586</c:v>
                </c:pt>
                <c:pt idx="873">
                  <c:v>2886232.863697206</c:v>
                </c:pt>
                <c:pt idx="874">
                  <c:v>2886229.433230422</c:v>
                </c:pt>
                <c:pt idx="875">
                  <c:v>2886232.595234289</c:v>
                </c:pt>
                <c:pt idx="876">
                  <c:v>2886242.975329984</c:v>
                </c:pt>
                <c:pt idx="877">
                  <c:v>2886237.50593227</c:v>
                </c:pt>
                <c:pt idx="878">
                  <c:v>2886248.196240847</c:v>
                </c:pt>
                <c:pt idx="879">
                  <c:v>2886232.963943639</c:v>
                </c:pt>
                <c:pt idx="880">
                  <c:v>2886236.848208512</c:v>
                </c:pt>
                <c:pt idx="881">
                  <c:v>2886239.976466767</c:v>
                </c:pt>
                <c:pt idx="882">
                  <c:v>2886231.897578322</c:v>
                </c:pt>
                <c:pt idx="883">
                  <c:v>2886232.683403265</c:v>
                </c:pt>
                <c:pt idx="884">
                  <c:v>2886213.092452642</c:v>
                </c:pt>
                <c:pt idx="885">
                  <c:v>2886233.317619776</c:v>
                </c:pt>
                <c:pt idx="886">
                  <c:v>2886228.636074431</c:v>
                </c:pt>
                <c:pt idx="887">
                  <c:v>2886227.254188011</c:v>
                </c:pt>
                <c:pt idx="888">
                  <c:v>2886225.78788732</c:v>
                </c:pt>
                <c:pt idx="889">
                  <c:v>2886234.987807988</c:v>
                </c:pt>
                <c:pt idx="890">
                  <c:v>2886231.736973319</c:v>
                </c:pt>
                <c:pt idx="891">
                  <c:v>2886233.341212273</c:v>
                </c:pt>
                <c:pt idx="892">
                  <c:v>2886235.924126819</c:v>
                </c:pt>
                <c:pt idx="893">
                  <c:v>2886233.180704264</c:v>
                </c:pt>
                <c:pt idx="894">
                  <c:v>2886230.673321567</c:v>
                </c:pt>
                <c:pt idx="895">
                  <c:v>2886220.824941324</c:v>
                </c:pt>
                <c:pt idx="896">
                  <c:v>2886231.863604228</c:v>
                </c:pt>
                <c:pt idx="897">
                  <c:v>2886231.350884228</c:v>
                </c:pt>
                <c:pt idx="898">
                  <c:v>2886235.046923252</c:v>
                </c:pt>
                <c:pt idx="899">
                  <c:v>2886225.884796394</c:v>
                </c:pt>
                <c:pt idx="900">
                  <c:v>2886227.184477606</c:v>
                </c:pt>
                <c:pt idx="901">
                  <c:v>2886229.407958327</c:v>
                </c:pt>
                <c:pt idx="902">
                  <c:v>2886223.708424001</c:v>
                </c:pt>
                <c:pt idx="903">
                  <c:v>2886235.07071368</c:v>
                </c:pt>
                <c:pt idx="904">
                  <c:v>2886226.655701369</c:v>
                </c:pt>
                <c:pt idx="905">
                  <c:v>2886228.89694731</c:v>
                </c:pt>
                <c:pt idx="906">
                  <c:v>2886228.159717751</c:v>
                </c:pt>
                <c:pt idx="907">
                  <c:v>2886227.609720941</c:v>
                </c:pt>
                <c:pt idx="908">
                  <c:v>2886229.823243492</c:v>
                </c:pt>
                <c:pt idx="909">
                  <c:v>2886224.826565855</c:v>
                </c:pt>
                <c:pt idx="910">
                  <c:v>2886221.410003818</c:v>
                </c:pt>
                <c:pt idx="911">
                  <c:v>2886215.496163787</c:v>
                </c:pt>
                <c:pt idx="912">
                  <c:v>2886216.23085976</c:v>
                </c:pt>
                <c:pt idx="913">
                  <c:v>2886214.207148396</c:v>
                </c:pt>
                <c:pt idx="914">
                  <c:v>2886214.827892774</c:v>
                </c:pt>
                <c:pt idx="915">
                  <c:v>2886221.373323323</c:v>
                </c:pt>
                <c:pt idx="916">
                  <c:v>2886214.094342375</c:v>
                </c:pt>
                <c:pt idx="917">
                  <c:v>2886213.747415851</c:v>
                </c:pt>
                <c:pt idx="918">
                  <c:v>2886213.057758278</c:v>
                </c:pt>
                <c:pt idx="919">
                  <c:v>2886208.57339847</c:v>
                </c:pt>
                <c:pt idx="920">
                  <c:v>2886208.739915271</c:v>
                </c:pt>
                <c:pt idx="921">
                  <c:v>2886206.55619084</c:v>
                </c:pt>
                <c:pt idx="922">
                  <c:v>2886207.686484559</c:v>
                </c:pt>
                <c:pt idx="923">
                  <c:v>2886209.663756417</c:v>
                </c:pt>
                <c:pt idx="924">
                  <c:v>2886207.218964724</c:v>
                </c:pt>
                <c:pt idx="925">
                  <c:v>2886198.704072947</c:v>
                </c:pt>
                <c:pt idx="926">
                  <c:v>2886200.322688491</c:v>
                </c:pt>
                <c:pt idx="927">
                  <c:v>2886204.292765638</c:v>
                </c:pt>
                <c:pt idx="928">
                  <c:v>2886198.054860414</c:v>
                </c:pt>
                <c:pt idx="929">
                  <c:v>2886205.844081441</c:v>
                </c:pt>
                <c:pt idx="930">
                  <c:v>2886204.729669327</c:v>
                </c:pt>
                <c:pt idx="931">
                  <c:v>2886215.020510308</c:v>
                </c:pt>
                <c:pt idx="932">
                  <c:v>2886213.289054538</c:v>
                </c:pt>
                <c:pt idx="933">
                  <c:v>2886216.959379254</c:v>
                </c:pt>
                <c:pt idx="934">
                  <c:v>2886212.586364969</c:v>
                </c:pt>
                <c:pt idx="935">
                  <c:v>2886213.854488347</c:v>
                </c:pt>
                <c:pt idx="936">
                  <c:v>2886214.892417967</c:v>
                </c:pt>
                <c:pt idx="937">
                  <c:v>2886211.754495134</c:v>
                </c:pt>
                <c:pt idx="938">
                  <c:v>2886216.151576789</c:v>
                </c:pt>
                <c:pt idx="939">
                  <c:v>2886216.137729305</c:v>
                </c:pt>
                <c:pt idx="940">
                  <c:v>2886212.648008893</c:v>
                </c:pt>
                <c:pt idx="941">
                  <c:v>2886209.408830676</c:v>
                </c:pt>
                <c:pt idx="942">
                  <c:v>2886218.7393127</c:v>
                </c:pt>
                <c:pt idx="943">
                  <c:v>2886226.668902291</c:v>
                </c:pt>
                <c:pt idx="944">
                  <c:v>2886219.821692328</c:v>
                </c:pt>
                <c:pt idx="945">
                  <c:v>2886226.909611819</c:v>
                </c:pt>
                <c:pt idx="946">
                  <c:v>2886227.067270268</c:v>
                </c:pt>
                <c:pt idx="947">
                  <c:v>2886226.607191361</c:v>
                </c:pt>
                <c:pt idx="948">
                  <c:v>2886227.110934216</c:v>
                </c:pt>
                <c:pt idx="949">
                  <c:v>2886229.721346414</c:v>
                </c:pt>
                <c:pt idx="950">
                  <c:v>2886226.33969754</c:v>
                </c:pt>
                <c:pt idx="951">
                  <c:v>2886234.620381946</c:v>
                </c:pt>
                <c:pt idx="952">
                  <c:v>2886227.127467371</c:v>
                </c:pt>
                <c:pt idx="953">
                  <c:v>2886225.56588305</c:v>
                </c:pt>
                <c:pt idx="954">
                  <c:v>2886226.586690085</c:v>
                </c:pt>
                <c:pt idx="955">
                  <c:v>2886225.205046948</c:v>
                </c:pt>
                <c:pt idx="956">
                  <c:v>2886230.426480608</c:v>
                </c:pt>
                <c:pt idx="957">
                  <c:v>2886236.843129726</c:v>
                </c:pt>
                <c:pt idx="958">
                  <c:v>2886225.80622075</c:v>
                </c:pt>
                <c:pt idx="959">
                  <c:v>2886223.598592643</c:v>
                </c:pt>
                <c:pt idx="960">
                  <c:v>2886225.300572318</c:v>
                </c:pt>
                <c:pt idx="961">
                  <c:v>2886223.784681818</c:v>
                </c:pt>
                <c:pt idx="962">
                  <c:v>2886225.722701726</c:v>
                </c:pt>
                <c:pt idx="963">
                  <c:v>2886226.243149214</c:v>
                </c:pt>
                <c:pt idx="964">
                  <c:v>2886224.145659728</c:v>
                </c:pt>
                <c:pt idx="965">
                  <c:v>2886219.282145377</c:v>
                </c:pt>
                <c:pt idx="966">
                  <c:v>2886227.644128437</c:v>
                </c:pt>
                <c:pt idx="967">
                  <c:v>2886223.583580447</c:v>
                </c:pt>
                <c:pt idx="968">
                  <c:v>2886223.347471002</c:v>
                </c:pt>
                <c:pt idx="969">
                  <c:v>2886223.46955476</c:v>
                </c:pt>
                <c:pt idx="970">
                  <c:v>2886223.480965859</c:v>
                </c:pt>
                <c:pt idx="971">
                  <c:v>2886221.147112906</c:v>
                </c:pt>
                <c:pt idx="972">
                  <c:v>2886222.952526121</c:v>
                </c:pt>
                <c:pt idx="973">
                  <c:v>2886222.814057129</c:v>
                </c:pt>
                <c:pt idx="974">
                  <c:v>2886220.082782847</c:v>
                </c:pt>
                <c:pt idx="975">
                  <c:v>2886222.672379716</c:v>
                </c:pt>
                <c:pt idx="976">
                  <c:v>2886218.786907077</c:v>
                </c:pt>
                <c:pt idx="977">
                  <c:v>2886220.851323206</c:v>
                </c:pt>
                <c:pt idx="978">
                  <c:v>2886219.378205705</c:v>
                </c:pt>
                <c:pt idx="979">
                  <c:v>2886221.988719365</c:v>
                </c:pt>
                <c:pt idx="980">
                  <c:v>2886222.907971563</c:v>
                </c:pt>
                <c:pt idx="981">
                  <c:v>2886220.057813971</c:v>
                </c:pt>
                <c:pt idx="982">
                  <c:v>2886219.876333748</c:v>
                </c:pt>
                <c:pt idx="983">
                  <c:v>2886217.643851319</c:v>
                </c:pt>
                <c:pt idx="984">
                  <c:v>2886222.204914979</c:v>
                </c:pt>
                <c:pt idx="985">
                  <c:v>2886222.119771001</c:v>
                </c:pt>
                <c:pt idx="986">
                  <c:v>2886220.897500616</c:v>
                </c:pt>
                <c:pt idx="987">
                  <c:v>2886220.841837676</c:v>
                </c:pt>
                <c:pt idx="988">
                  <c:v>2886221.423681812</c:v>
                </c:pt>
                <c:pt idx="989">
                  <c:v>2886220.596801951</c:v>
                </c:pt>
                <c:pt idx="990">
                  <c:v>2886220.76340132</c:v>
                </c:pt>
                <c:pt idx="991">
                  <c:v>2886220.02498068</c:v>
                </c:pt>
                <c:pt idx="992">
                  <c:v>2886218.918572711</c:v>
                </c:pt>
                <c:pt idx="993">
                  <c:v>2886220.211856763</c:v>
                </c:pt>
                <c:pt idx="994">
                  <c:v>2886223.731283528</c:v>
                </c:pt>
                <c:pt idx="995">
                  <c:v>2886220.113113126</c:v>
                </c:pt>
                <c:pt idx="996">
                  <c:v>2886219.516475216</c:v>
                </c:pt>
                <c:pt idx="997">
                  <c:v>2886218.788528455</c:v>
                </c:pt>
                <c:pt idx="998">
                  <c:v>2886223.220081115</c:v>
                </c:pt>
                <c:pt idx="999">
                  <c:v>2886223.141359204</c:v>
                </c:pt>
                <c:pt idx="1000">
                  <c:v>2886221.739524708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2898363.849688885</c:v>
                </c:pt>
                <c:pt idx="1">
                  <c:v>2898363.849688885</c:v>
                </c:pt>
                <c:pt idx="2">
                  <c:v>2898363.849688885</c:v>
                </c:pt>
                <c:pt idx="3">
                  <c:v>2898363.849688885</c:v>
                </c:pt>
                <c:pt idx="4">
                  <c:v>2898363.849688885</c:v>
                </c:pt>
                <c:pt idx="5">
                  <c:v>2898363.849688885</c:v>
                </c:pt>
                <c:pt idx="6">
                  <c:v>2898363.849688885</c:v>
                </c:pt>
                <c:pt idx="7">
                  <c:v>2898363.849688885</c:v>
                </c:pt>
                <c:pt idx="8">
                  <c:v>2898363.849688885</c:v>
                </c:pt>
                <c:pt idx="9">
                  <c:v>2898363.849688885</c:v>
                </c:pt>
                <c:pt idx="10">
                  <c:v>2898363.849688885</c:v>
                </c:pt>
                <c:pt idx="11">
                  <c:v>2898363.849688885</c:v>
                </c:pt>
                <c:pt idx="12">
                  <c:v>2898363.849688885</c:v>
                </c:pt>
                <c:pt idx="13">
                  <c:v>2898363.849688885</c:v>
                </c:pt>
                <c:pt idx="14">
                  <c:v>2898363.849688885</c:v>
                </c:pt>
                <c:pt idx="15">
                  <c:v>2898363.849688885</c:v>
                </c:pt>
                <c:pt idx="16">
                  <c:v>2898363.849688885</c:v>
                </c:pt>
                <c:pt idx="17">
                  <c:v>2898363.849688885</c:v>
                </c:pt>
                <c:pt idx="18">
                  <c:v>2898363.849688885</c:v>
                </c:pt>
                <c:pt idx="19">
                  <c:v>2898363.849688885</c:v>
                </c:pt>
                <c:pt idx="20">
                  <c:v>2898363.849688885</c:v>
                </c:pt>
                <c:pt idx="21">
                  <c:v>2898363.849688885</c:v>
                </c:pt>
                <c:pt idx="22">
                  <c:v>2898363.849688885</c:v>
                </c:pt>
                <c:pt idx="23">
                  <c:v>2898363.849688885</c:v>
                </c:pt>
                <c:pt idx="24">
                  <c:v>2898363.849688885</c:v>
                </c:pt>
                <c:pt idx="25">
                  <c:v>2898363.849688885</c:v>
                </c:pt>
                <c:pt idx="26">
                  <c:v>2898363.849688885</c:v>
                </c:pt>
                <c:pt idx="27">
                  <c:v>2898363.849688885</c:v>
                </c:pt>
                <c:pt idx="28">
                  <c:v>2898363.849688885</c:v>
                </c:pt>
                <c:pt idx="29">
                  <c:v>2898363.849688885</c:v>
                </c:pt>
                <c:pt idx="30">
                  <c:v>2898363.849688885</c:v>
                </c:pt>
                <c:pt idx="31">
                  <c:v>2898363.849688885</c:v>
                </c:pt>
                <c:pt idx="32">
                  <c:v>2898363.849688885</c:v>
                </c:pt>
                <c:pt idx="33">
                  <c:v>2898363.849688885</c:v>
                </c:pt>
                <c:pt idx="34">
                  <c:v>2898363.849688885</c:v>
                </c:pt>
                <c:pt idx="35">
                  <c:v>2898363.849688885</c:v>
                </c:pt>
                <c:pt idx="36">
                  <c:v>2898363.849688885</c:v>
                </c:pt>
                <c:pt idx="37">
                  <c:v>2898363.849688885</c:v>
                </c:pt>
                <c:pt idx="38">
                  <c:v>2898363.849688885</c:v>
                </c:pt>
                <c:pt idx="39">
                  <c:v>2898363.849688885</c:v>
                </c:pt>
                <c:pt idx="40">
                  <c:v>2898363.849688885</c:v>
                </c:pt>
                <c:pt idx="41">
                  <c:v>2898363.849688885</c:v>
                </c:pt>
                <c:pt idx="42">
                  <c:v>2898363.849688885</c:v>
                </c:pt>
                <c:pt idx="43">
                  <c:v>2898363.849688885</c:v>
                </c:pt>
                <c:pt idx="44">
                  <c:v>2898363.849688885</c:v>
                </c:pt>
                <c:pt idx="45">
                  <c:v>2898363.849688885</c:v>
                </c:pt>
                <c:pt idx="46">
                  <c:v>2898363.849688885</c:v>
                </c:pt>
                <c:pt idx="47">
                  <c:v>2898363.849688885</c:v>
                </c:pt>
                <c:pt idx="48">
                  <c:v>2898363.849688885</c:v>
                </c:pt>
                <c:pt idx="49">
                  <c:v>2898363.849688885</c:v>
                </c:pt>
                <c:pt idx="50">
                  <c:v>2898363.849688885</c:v>
                </c:pt>
                <c:pt idx="51">
                  <c:v>2898363.849688885</c:v>
                </c:pt>
                <c:pt idx="52">
                  <c:v>2898363.849688885</c:v>
                </c:pt>
                <c:pt idx="53">
                  <c:v>2898363.849688885</c:v>
                </c:pt>
                <c:pt idx="54">
                  <c:v>2898363.849688885</c:v>
                </c:pt>
                <c:pt idx="55">
                  <c:v>2898363.849688885</c:v>
                </c:pt>
                <c:pt idx="56">
                  <c:v>2898363.849688885</c:v>
                </c:pt>
                <c:pt idx="57">
                  <c:v>2898363.849688885</c:v>
                </c:pt>
                <c:pt idx="58">
                  <c:v>2898363.849688885</c:v>
                </c:pt>
                <c:pt idx="59">
                  <c:v>2898363.849688885</c:v>
                </c:pt>
                <c:pt idx="60">
                  <c:v>2898363.849688885</c:v>
                </c:pt>
                <c:pt idx="61">
                  <c:v>2898363.849688885</c:v>
                </c:pt>
                <c:pt idx="62">
                  <c:v>2898363.849688885</c:v>
                </c:pt>
                <c:pt idx="63">
                  <c:v>2898363.849688885</c:v>
                </c:pt>
                <c:pt idx="64">
                  <c:v>2898363.849688885</c:v>
                </c:pt>
                <c:pt idx="65">
                  <c:v>2898363.849688885</c:v>
                </c:pt>
                <c:pt idx="66">
                  <c:v>2898363.849688885</c:v>
                </c:pt>
                <c:pt idx="67">
                  <c:v>2898363.849688885</c:v>
                </c:pt>
                <c:pt idx="68">
                  <c:v>2898363.849688885</c:v>
                </c:pt>
                <c:pt idx="69">
                  <c:v>2898363.849688885</c:v>
                </c:pt>
                <c:pt idx="70">
                  <c:v>2898363.849688885</c:v>
                </c:pt>
                <c:pt idx="71">
                  <c:v>2898363.849688885</c:v>
                </c:pt>
                <c:pt idx="72">
                  <c:v>2898363.849688885</c:v>
                </c:pt>
                <c:pt idx="73">
                  <c:v>2898363.849688885</c:v>
                </c:pt>
                <c:pt idx="74">
                  <c:v>2898363.849688885</c:v>
                </c:pt>
                <c:pt idx="75">
                  <c:v>2898363.849688885</c:v>
                </c:pt>
                <c:pt idx="76">
                  <c:v>2898363.849688885</c:v>
                </c:pt>
                <c:pt idx="77">
                  <c:v>2898363.849688885</c:v>
                </c:pt>
                <c:pt idx="78">
                  <c:v>2898363.849688885</c:v>
                </c:pt>
                <c:pt idx="79">
                  <c:v>2898363.849688885</c:v>
                </c:pt>
                <c:pt idx="80">
                  <c:v>2898363.849688885</c:v>
                </c:pt>
                <c:pt idx="81">
                  <c:v>2898363.849688885</c:v>
                </c:pt>
                <c:pt idx="82">
                  <c:v>2898363.849688885</c:v>
                </c:pt>
                <c:pt idx="83">
                  <c:v>2898363.849688885</c:v>
                </c:pt>
                <c:pt idx="84">
                  <c:v>2898363.849688885</c:v>
                </c:pt>
                <c:pt idx="85">
                  <c:v>2898363.849688885</c:v>
                </c:pt>
                <c:pt idx="86">
                  <c:v>2898363.849688885</c:v>
                </c:pt>
                <c:pt idx="87">
                  <c:v>2898363.849688885</c:v>
                </c:pt>
                <c:pt idx="88">
                  <c:v>2898363.849688885</c:v>
                </c:pt>
                <c:pt idx="89">
                  <c:v>2898363.849688885</c:v>
                </c:pt>
                <c:pt idx="90">
                  <c:v>2898363.849688885</c:v>
                </c:pt>
                <c:pt idx="91">
                  <c:v>2898363.849688885</c:v>
                </c:pt>
                <c:pt idx="92">
                  <c:v>2898363.849688885</c:v>
                </c:pt>
                <c:pt idx="93">
                  <c:v>2898363.849688885</c:v>
                </c:pt>
                <c:pt idx="94">
                  <c:v>2898363.849688885</c:v>
                </c:pt>
                <c:pt idx="95">
                  <c:v>2898363.849688885</c:v>
                </c:pt>
                <c:pt idx="96">
                  <c:v>2898363.849688885</c:v>
                </c:pt>
                <c:pt idx="97">
                  <c:v>2898363.849688885</c:v>
                </c:pt>
                <c:pt idx="98">
                  <c:v>2898363.849688885</c:v>
                </c:pt>
                <c:pt idx="99">
                  <c:v>2898363.849688885</c:v>
                </c:pt>
                <c:pt idx="100">
                  <c:v>2898363.849688885</c:v>
                </c:pt>
                <c:pt idx="101">
                  <c:v>2898363.849688885</c:v>
                </c:pt>
                <c:pt idx="102">
                  <c:v>2898363.849688885</c:v>
                </c:pt>
                <c:pt idx="103">
                  <c:v>2898363.849688885</c:v>
                </c:pt>
                <c:pt idx="104">
                  <c:v>2898363.849688885</c:v>
                </c:pt>
                <c:pt idx="105">
                  <c:v>2898363.849688885</c:v>
                </c:pt>
                <c:pt idx="106">
                  <c:v>2898363.849688885</c:v>
                </c:pt>
                <c:pt idx="107">
                  <c:v>2898363.849688885</c:v>
                </c:pt>
                <c:pt idx="108">
                  <c:v>2898363.849688885</c:v>
                </c:pt>
                <c:pt idx="109">
                  <c:v>2898363.849688885</c:v>
                </c:pt>
                <c:pt idx="110">
                  <c:v>2898363.849688885</c:v>
                </c:pt>
                <c:pt idx="111">
                  <c:v>2898363.849688885</c:v>
                </c:pt>
                <c:pt idx="112">
                  <c:v>2898363.849688885</c:v>
                </c:pt>
                <c:pt idx="113">
                  <c:v>2898363.849688885</c:v>
                </c:pt>
                <c:pt idx="114">
                  <c:v>2898363.849688885</c:v>
                </c:pt>
                <c:pt idx="115">
                  <c:v>2898363.849688885</c:v>
                </c:pt>
                <c:pt idx="116">
                  <c:v>2898363.849688885</c:v>
                </c:pt>
                <c:pt idx="117">
                  <c:v>2898363.849688885</c:v>
                </c:pt>
                <c:pt idx="118">
                  <c:v>2898363.849688885</c:v>
                </c:pt>
                <c:pt idx="119">
                  <c:v>2898363.849688885</c:v>
                </c:pt>
                <c:pt idx="120">
                  <c:v>2898363.849688885</c:v>
                </c:pt>
                <c:pt idx="121">
                  <c:v>2898363.849688885</c:v>
                </c:pt>
                <c:pt idx="122">
                  <c:v>2898363.849688885</c:v>
                </c:pt>
                <c:pt idx="123">
                  <c:v>2898363.849688885</c:v>
                </c:pt>
                <c:pt idx="124">
                  <c:v>2898363.849688885</c:v>
                </c:pt>
                <c:pt idx="125">
                  <c:v>2898363.849688885</c:v>
                </c:pt>
                <c:pt idx="126">
                  <c:v>2898363.849688885</c:v>
                </c:pt>
                <c:pt idx="127">
                  <c:v>2898363.849688885</c:v>
                </c:pt>
                <c:pt idx="128">
                  <c:v>2898363.849688885</c:v>
                </c:pt>
                <c:pt idx="129">
                  <c:v>2898363.849688885</c:v>
                </c:pt>
                <c:pt idx="130">
                  <c:v>2898363.849688885</c:v>
                </c:pt>
                <c:pt idx="131">
                  <c:v>2898363.849688885</c:v>
                </c:pt>
                <c:pt idx="132">
                  <c:v>2898363.849688885</c:v>
                </c:pt>
                <c:pt idx="133">
                  <c:v>2898363.849688885</c:v>
                </c:pt>
                <c:pt idx="134">
                  <c:v>2898363.849688885</c:v>
                </c:pt>
                <c:pt idx="135">
                  <c:v>2898363.849688885</c:v>
                </c:pt>
                <c:pt idx="136">
                  <c:v>2898363.849688885</c:v>
                </c:pt>
                <c:pt idx="137">
                  <c:v>2898363.849688885</c:v>
                </c:pt>
                <c:pt idx="138">
                  <c:v>2898363.849688885</c:v>
                </c:pt>
                <c:pt idx="139">
                  <c:v>2898363.849688885</c:v>
                </c:pt>
                <c:pt idx="140">
                  <c:v>2898363.849688885</c:v>
                </c:pt>
                <c:pt idx="141">
                  <c:v>2898363.849688885</c:v>
                </c:pt>
                <c:pt idx="142">
                  <c:v>2898363.849688885</c:v>
                </c:pt>
                <c:pt idx="143">
                  <c:v>2898363.849688885</c:v>
                </c:pt>
                <c:pt idx="144">
                  <c:v>2898363.849688885</c:v>
                </c:pt>
                <c:pt idx="145">
                  <c:v>2898363.849688885</c:v>
                </c:pt>
                <c:pt idx="146">
                  <c:v>2898363.849688885</c:v>
                </c:pt>
                <c:pt idx="147">
                  <c:v>2898363.849688885</c:v>
                </c:pt>
                <c:pt idx="148">
                  <c:v>2898363.849688885</c:v>
                </c:pt>
                <c:pt idx="149">
                  <c:v>2898363.849688885</c:v>
                </c:pt>
                <c:pt idx="150">
                  <c:v>2898363.849688885</c:v>
                </c:pt>
                <c:pt idx="151">
                  <c:v>2898363.849688885</c:v>
                </c:pt>
                <c:pt idx="152">
                  <c:v>2898363.849688885</c:v>
                </c:pt>
                <c:pt idx="153">
                  <c:v>2898363.849688885</c:v>
                </c:pt>
                <c:pt idx="154">
                  <c:v>2898363.849688885</c:v>
                </c:pt>
                <c:pt idx="155">
                  <c:v>2898363.849688885</c:v>
                </c:pt>
                <c:pt idx="156">
                  <c:v>2898363.849688885</c:v>
                </c:pt>
                <c:pt idx="157">
                  <c:v>2898363.849688885</c:v>
                </c:pt>
                <c:pt idx="158">
                  <c:v>2898363.849688885</c:v>
                </c:pt>
                <c:pt idx="159">
                  <c:v>2898363.849688885</c:v>
                </c:pt>
                <c:pt idx="160">
                  <c:v>2898363.849688885</c:v>
                </c:pt>
                <c:pt idx="161">
                  <c:v>2898363.849688885</c:v>
                </c:pt>
                <c:pt idx="162">
                  <c:v>2898363.849688885</c:v>
                </c:pt>
                <c:pt idx="163">
                  <c:v>2898363.849688885</c:v>
                </c:pt>
                <c:pt idx="164">
                  <c:v>2898363.849688885</c:v>
                </c:pt>
                <c:pt idx="165">
                  <c:v>2898363.849688885</c:v>
                </c:pt>
                <c:pt idx="166">
                  <c:v>2898363.849688885</c:v>
                </c:pt>
                <c:pt idx="167">
                  <c:v>2898363.849688885</c:v>
                </c:pt>
                <c:pt idx="168">
                  <c:v>2898363.849688885</c:v>
                </c:pt>
                <c:pt idx="169">
                  <c:v>2898363.849688885</c:v>
                </c:pt>
                <c:pt idx="170">
                  <c:v>2898363.849688885</c:v>
                </c:pt>
                <c:pt idx="171">
                  <c:v>2898363.849688885</c:v>
                </c:pt>
                <c:pt idx="172">
                  <c:v>2898363.849688885</c:v>
                </c:pt>
                <c:pt idx="173">
                  <c:v>2898363.849688885</c:v>
                </c:pt>
                <c:pt idx="174">
                  <c:v>2898363.849688885</c:v>
                </c:pt>
                <c:pt idx="175">
                  <c:v>2898363.849688885</c:v>
                </c:pt>
                <c:pt idx="176">
                  <c:v>2898363.849688885</c:v>
                </c:pt>
                <c:pt idx="177">
                  <c:v>2898363.849688885</c:v>
                </c:pt>
                <c:pt idx="178">
                  <c:v>2898363.849688885</c:v>
                </c:pt>
                <c:pt idx="179">
                  <c:v>2898363.849688885</c:v>
                </c:pt>
                <c:pt idx="180">
                  <c:v>2898363.849688885</c:v>
                </c:pt>
                <c:pt idx="181">
                  <c:v>2898363.849688885</c:v>
                </c:pt>
                <c:pt idx="182">
                  <c:v>2898363.849688885</c:v>
                </c:pt>
                <c:pt idx="183">
                  <c:v>2898363.849688885</c:v>
                </c:pt>
                <c:pt idx="184">
                  <c:v>2898363.849688885</c:v>
                </c:pt>
                <c:pt idx="185">
                  <c:v>2898363.849688885</c:v>
                </c:pt>
                <c:pt idx="186">
                  <c:v>2898363.849688885</c:v>
                </c:pt>
                <c:pt idx="187">
                  <c:v>2898363.849688885</c:v>
                </c:pt>
                <c:pt idx="188">
                  <c:v>2898363.849688885</c:v>
                </c:pt>
                <c:pt idx="189">
                  <c:v>2898363.849688885</c:v>
                </c:pt>
                <c:pt idx="190">
                  <c:v>2898363.849688885</c:v>
                </c:pt>
                <c:pt idx="191">
                  <c:v>2898363.849688885</c:v>
                </c:pt>
                <c:pt idx="192">
                  <c:v>2898363.849688885</c:v>
                </c:pt>
                <c:pt idx="193">
                  <c:v>2898363.849688885</c:v>
                </c:pt>
                <c:pt idx="194">
                  <c:v>2898363.849688885</c:v>
                </c:pt>
                <c:pt idx="195">
                  <c:v>2898363.849688885</c:v>
                </c:pt>
                <c:pt idx="196">
                  <c:v>2898363.849688885</c:v>
                </c:pt>
                <c:pt idx="197">
                  <c:v>2898363.849688885</c:v>
                </c:pt>
                <c:pt idx="198">
                  <c:v>2898363.849688885</c:v>
                </c:pt>
                <c:pt idx="199">
                  <c:v>2898363.849688885</c:v>
                </c:pt>
                <c:pt idx="200">
                  <c:v>2898363.849688885</c:v>
                </c:pt>
                <c:pt idx="201">
                  <c:v>2898363.849688885</c:v>
                </c:pt>
                <c:pt idx="202">
                  <c:v>2898363.849688885</c:v>
                </c:pt>
                <c:pt idx="203">
                  <c:v>2898363.849688885</c:v>
                </c:pt>
                <c:pt idx="204">
                  <c:v>2898363.849688885</c:v>
                </c:pt>
                <c:pt idx="205">
                  <c:v>2898363.849688885</c:v>
                </c:pt>
                <c:pt idx="206">
                  <c:v>2898363.849688885</c:v>
                </c:pt>
                <c:pt idx="207">
                  <c:v>2898363.849688885</c:v>
                </c:pt>
                <c:pt idx="208">
                  <c:v>2898363.849688885</c:v>
                </c:pt>
                <c:pt idx="209">
                  <c:v>2898363.849688885</c:v>
                </c:pt>
                <c:pt idx="210">
                  <c:v>2898363.849688885</c:v>
                </c:pt>
                <c:pt idx="211">
                  <c:v>2898363.849688885</c:v>
                </c:pt>
                <c:pt idx="212">
                  <c:v>2898363.849688885</c:v>
                </c:pt>
                <c:pt idx="213">
                  <c:v>2898363.849688885</c:v>
                </c:pt>
                <c:pt idx="214">
                  <c:v>2898363.849688885</c:v>
                </c:pt>
                <c:pt idx="215">
                  <c:v>2898363.849688885</c:v>
                </c:pt>
                <c:pt idx="216">
                  <c:v>2898363.849688885</c:v>
                </c:pt>
                <c:pt idx="217">
                  <c:v>2898363.849688885</c:v>
                </c:pt>
                <c:pt idx="218">
                  <c:v>2898363.849688885</c:v>
                </c:pt>
                <c:pt idx="219">
                  <c:v>2898363.849688885</c:v>
                </c:pt>
                <c:pt idx="220">
                  <c:v>2898363.849688885</c:v>
                </c:pt>
                <c:pt idx="221">
                  <c:v>2898363.849688885</c:v>
                </c:pt>
                <c:pt idx="222">
                  <c:v>2898363.849688885</c:v>
                </c:pt>
                <c:pt idx="223">
                  <c:v>2898363.849688885</c:v>
                </c:pt>
                <c:pt idx="224">
                  <c:v>2898363.849688885</c:v>
                </c:pt>
                <c:pt idx="225">
                  <c:v>2898363.849688885</c:v>
                </c:pt>
                <c:pt idx="226">
                  <c:v>2898363.849688885</c:v>
                </c:pt>
                <c:pt idx="227">
                  <c:v>2898363.849688885</c:v>
                </c:pt>
                <c:pt idx="228">
                  <c:v>2898363.849688885</c:v>
                </c:pt>
                <c:pt idx="229">
                  <c:v>2898363.849688885</c:v>
                </c:pt>
                <c:pt idx="230">
                  <c:v>2898363.849688885</c:v>
                </c:pt>
                <c:pt idx="231">
                  <c:v>2898363.849688885</c:v>
                </c:pt>
                <c:pt idx="232">
                  <c:v>2898363.849688885</c:v>
                </c:pt>
                <c:pt idx="233">
                  <c:v>2898363.849688885</c:v>
                </c:pt>
                <c:pt idx="234">
                  <c:v>2898363.849688885</c:v>
                </c:pt>
                <c:pt idx="235">
                  <c:v>2898363.849688885</c:v>
                </c:pt>
                <c:pt idx="236">
                  <c:v>2898363.849688885</c:v>
                </c:pt>
                <c:pt idx="237">
                  <c:v>2898363.849688885</c:v>
                </c:pt>
                <c:pt idx="238">
                  <c:v>2898363.849688885</c:v>
                </c:pt>
                <c:pt idx="239">
                  <c:v>2898363.849688885</c:v>
                </c:pt>
                <c:pt idx="240">
                  <c:v>2898363.849688885</c:v>
                </c:pt>
                <c:pt idx="241">
                  <c:v>2898363.849688885</c:v>
                </c:pt>
                <c:pt idx="242">
                  <c:v>2898363.849688885</c:v>
                </c:pt>
                <c:pt idx="243">
                  <c:v>2898363.849688885</c:v>
                </c:pt>
                <c:pt idx="244">
                  <c:v>2898363.849688885</c:v>
                </c:pt>
                <c:pt idx="245">
                  <c:v>2898363.849688885</c:v>
                </c:pt>
                <c:pt idx="246">
                  <c:v>2898363.849688885</c:v>
                </c:pt>
                <c:pt idx="247">
                  <c:v>2898363.849688885</c:v>
                </c:pt>
                <c:pt idx="248">
                  <c:v>2898363.849688885</c:v>
                </c:pt>
                <c:pt idx="249">
                  <c:v>2898363.849688885</c:v>
                </c:pt>
                <c:pt idx="250">
                  <c:v>2898363.849688885</c:v>
                </c:pt>
                <c:pt idx="251">
                  <c:v>2898363.849688885</c:v>
                </c:pt>
                <c:pt idx="252">
                  <c:v>2898363.849688885</c:v>
                </c:pt>
                <c:pt idx="253">
                  <c:v>2898363.849688885</c:v>
                </c:pt>
                <c:pt idx="254">
                  <c:v>2898363.849688885</c:v>
                </c:pt>
                <c:pt idx="255">
                  <c:v>2898363.849688885</c:v>
                </c:pt>
                <c:pt idx="256">
                  <c:v>2898363.849688885</c:v>
                </c:pt>
                <c:pt idx="257">
                  <c:v>2898363.849688885</c:v>
                </c:pt>
                <c:pt idx="258">
                  <c:v>2898363.849688885</c:v>
                </c:pt>
                <c:pt idx="259">
                  <c:v>2898363.849688885</c:v>
                </c:pt>
                <c:pt idx="260">
                  <c:v>2898363.849688885</c:v>
                </c:pt>
                <c:pt idx="261">
                  <c:v>2898363.849688885</c:v>
                </c:pt>
                <c:pt idx="262">
                  <c:v>2898363.849688885</c:v>
                </c:pt>
                <c:pt idx="263">
                  <c:v>2898363.849688885</c:v>
                </c:pt>
                <c:pt idx="264">
                  <c:v>2898363.849688885</c:v>
                </c:pt>
                <c:pt idx="265">
                  <c:v>2898363.849688885</c:v>
                </c:pt>
                <c:pt idx="266">
                  <c:v>2898363.849688885</c:v>
                </c:pt>
                <c:pt idx="267">
                  <c:v>2898363.849688885</c:v>
                </c:pt>
                <c:pt idx="268">
                  <c:v>2898363.849688885</c:v>
                </c:pt>
                <c:pt idx="269">
                  <c:v>2898363.849688885</c:v>
                </c:pt>
                <c:pt idx="270">
                  <c:v>2898363.849688885</c:v>
                </c:pt>
                <c:pt idx="271">
                  <c:v>2898363.849688885</c:v>
                </c:pt>
                <c:pt idx="272">
                  <c:v>2898363.849688885</c:v>
                </c:pt>
                <c:pt idx="273">
                  <c:v>2898363.849688885</c:v>
                </c:pt>
                <c:pt idx="274">
                  <c:v>2898363.849688885</c:v>
                </c:pt>
                <c:pt idx="275">
                  <c:v>2898363.849688885</c:v>
                </c:pt>
                <c:pt idx="276">
                  <c:v>2898363.849688885</c:v>
                </c:pt>
                <c:pt idx="277">
                  <c:v>2898363.849688885</c:v>
                </c:pt>
                <c:pt idx="278">
                  <c:v>2898363.849688885</c:v>
                </c:pt>
                <c:pt idx="279">
                  <c:v>2898363.849688885</c:v>
                </c:pt>
                <c:pt idx="280">
                  <c:v>2898363.849688885</c:v>
                </c:pt>
                <c:pt idx="281">
                  <c:v>2898363.849688885</c:v>
                </c:pt>
                <c:pt idx="282">
                  <c:v>2898363.849688885</c:v>
                </c:pt>
                <c:pt idx="283">
                  <c:v>2898363.849688885</c:v>
                </c:pt>
                <c:pt idx="284">
                  <c:v>2898363.849688885</c:v>
                </c:pt>
                <c:pt idx="285">
                  <c:v>2898363.849688885</c:v>
                </c:pt>
                <c:pt idx="286">
                  <c:v>2898363.849688885</c:v>
                </c:pt>
                <c:pt idx="287">
                  <c:v>2898363.849688885</c:v>
                </c:pt>
                <c:pt idx="288">
                  <c:v>2898363.849688885</c:v>
                </c:pt>
                <c:pt idx="289">
                  <c:v>2898363.849688885</c:v>
                </c:pt>
                <c:pt idx="290">
                  <c:v>2898363.849688885</c:v>
                </c:pt>
                <c:pt idx="291">
                  <c:v>2898363.849688885</c:v>
                </c:pt>
                <c:pt idx="292">
                  <c:v>2898363.849688885</c:v>
                </c:pt>
                <c:pt idx="293">
                  <c:v>2898363.849688885</c:v>
                </c:pt>
                <c:pt idx="294">
                  <c:v>2898363.849688885</c:v>
                </c:pt>
                <c:pt idx="295">
                  <c:v>2898363.849688885</c:v>
                </c:pt>
                <c:pt idx="296">
                  <c:v>2898363.849688885</c:v>
                </c:pt>
                <c:pt idx="297">
                  <c:v>2898363.849688885</c:v>
                </c:pt>
                <c:pt idx="298">
                  <c:v>2898363.849688885</c:v>
                </c:pt>
                <c:pt idx="299">
                  <c:v>2898363.849688885</c:v>
                </c:pt>
                <c:pt idx="300">
                  <c:v>2898363.849688885</c:v>
                </c:pt>
                <c:pt idx="301">
                  <c:v>2898363.849688885</c:v>
                </c:pt>
                <c:pt idx="302">
                  <c:v>2898363.849688885</c:v>
                </c:pt>
                <c:pt idx="303">
                  <c:v>2898363.849688885</c:v>
                </c:pt>
                <c:pt idx="304">
                  <c:v>2898363.849688885</c:v>
                </c:pt>
                <c:pt idx="305">
                  <c:v>2898363.849688885</c:v>
                </c:pt>
                <c:pt idx="306">
                  <c:v>2898363.849688885</c:v>
                </c:pt>
                <c:pt idx="307">
                  <c:v>2898363.849688885</c:v>
                </c:pt>
                <c:pt idx="308">
                  <c:v>2898363.849688885</c:v>
                </c:pt>
                <c:pt idx="309">
                  <c:v>2898363.849688885</c:v>
                </c:pt>
                <c:pt idx="310">
                  <c:v>2898363.849688885</c:v>
                </c:pt>
                <c:pt idx="311">
                  <c:v>2898363.849688885</c:v>
                </c:pt>
                <c:pt idx="312">
                  <c:v>2898363.849688885</c:v>
                </c:pt>
                <c:pt idx="313">
                  <c:v>2898363.849688885</c:v>
                </c:pt>
                <c:pt idx="314">
                  <c:v>2898363.849688885</c:v>
                </c:pt>
                <c:pt idx="315">
                  <c:v>2898363.849688885</c:v>
                </c:pt>
                <c:pt idx="316">
                  <c:v>2898363.849688885</c:v>
                </c:pt>
                <c:pt idx="317">
                  <c:v>2898363.849688885</c:v>
                </c:pt>
                <c:pt idx="318">
                  <c:v>2898363.849688885</c:v>
                </c:pt>
                <c:pt idx="319">
                  <c:v>2898363.849688885</c:v>
                </c:pt>
                <c:pt idx="320">
                  <c:v>2898363.849688885</c:v>
                </c:pt>
                <c:pt idx="321">
                  <c:v>2898363.849688885</c:v>
                </c:pt>
                <c:pt idx="322">
                  <c:v>2898363.849688885</c:v>
                </c:pt>
                <c:pt idx="323">
                  <c:v>2898363.849688885</c:v>
                </c:pt>
                <c:pt idx="324">
                  <c:v>2898363.849688885</c:v>
                </c:pt>
                <c:pt idx="325">
                  <c:v>2898363.849688885</c:v>
                </c:pt>
                <c:pt idx="326">
                  <c:v>2898363.849688885</c:v>
                </c:pt>
                <c:pt idx="327">
                  <c:v>2898363.849688885</c:v>
                </c:pt>
                <c:pt idx="328">
                  <c:v>2898363.849688885</c:v>
                </c:pt>
                <c:pt idx="329">
                  <c:v>2898363.849688885</c:v>
                </c:pt>
                <c:pt idx="330">
                  <c:v>2898363.849688885</c:v>
                </c:pt>
                <c:pt idx="331">
                  <c:v>2898363.849688885</c:v>
                </c:pt>
                <c:pt idx="332">
                  <c:v>2898363.849688885</c:v>
                </c:pt>
                <c:pt idx="333">
                  <c:v>2898363.849688885</c:v>
                </c:pt>
                <c:pt idx="334">
                  <c:v>2898363.849688885</c:v>
                </c:pt>
                <c:pt idx="335">
                  <c:v>2898363.849688885</c:v>
                </c:pt>
                <c:pt idx="336">
                  <c:v>2898363.849688885</c:v>
                </c:pt>
                <c:pt idx="337">
                  <c:v>2898363.849688885</c:v>
                </c:pt>
                <c:pt idx="338">
                  <c:v>2898363.849688885</c:v>
                </c:pt>
                <c:pt idx="339">
                  <c:v>2898363.849688885</c:v>
                </c:pt>
                <c:pt idx="340">
                  <c:v>2898363.849688885</c:v>
                </c:pt>
                <c:pt idx="341">
                  <c:v>2898363.849688885</c:v>
                </c:pt>
                <c:pt idx="342">
                  <c:v>2898363.849688885</c:v>
                </c:pt>
                <c:pt idx="343">
                  <c:v>2898363.849688885</c:v>
                </c:pt>
                <c:pt idx="344">
                  <c:v>2898363.849688885</c:v>
                </c:pt>
                <c:pt idx="345">
                  <c:v>2898363.849688885</c:v>
                </c:pt>
                <c:pt idx="346">
                  <c:v>2898363.849688885</c:v>
                </c:pt>
                <c:pt idx="347">
                  <c:v>2898363.849688885</c:v>
                </c:pt>
                <c:pt idx="348">
                  <c:v>2898363.849688885</c:v>
                </c:pt>
                <c:pt idx="349">
                  <c:v>2898363.849688885</c:v>
                </c:pt>
                <c:pt idx="350">
                  <c:v>2898363.849688885</c:v>
                </c:pt>
                <c:pt idx="351">
                  <c:v>2898363.849688885</c:v>
                </c:pt>
                <c:pt idx="352">
                  <c:v>2898363.849688885</c:v>
                </c:pt>
                <c:pt idx="353">
                  <c:v>2898363.849688885</c:v>
                </c:pt>
                <c:pt idx="354">
                  <c:v>2898363.849688885</c:v>
                </c:pt>
                <c:pt idx="355">
                  <c:v>2898363.849688885</c:v>
                </c:pt>
                <c:pt idx="356">
                  <c:v>2898363.849688885</c:v>
                </c:pt>
                <c:pt idx="357">
                  <c:v>2898363.849688885</c:v>
                </c:pt>
                <c:pt idx="358">
                  <c:v>2898363.849688885</c:v>
                </c:pt>
                <c:pt idx="359">
                  <c:v>2898363.849688885</c:v>
                </c:pt>
                <c:pt idx="360">
                  <c:v>2898363.849688885</c:v>
                </c:pt>
                <c:pt idx="361">
                  <c:v>2898363.849688885</c:v>
                </c:pt>
                <c:pt idx="362">
                  <c:v>2898363.849688885</c:v>
                </c:pt>
                <c:pt idx="363">
                  <c:v>2898363.849688885</c:v>
                </c:pt>
                <c:pt idx="364">
                  <c:v>2898363.849688885</c:v>
                </c:pt>
                <c:pt idx="365">
                  <c:v>2898363.849688885</c:v>
                </c:pt>
                <c:pt idx="366">
                  <c:v>2898363.849688885</c:v>
                </c:pt>
                <c:pt idx="367">
                  <c:v>2898363.849688885</c:v>
                </c:pt>
                <c:pt idx="368">
                  <c:v>2898363.849688885</c:v>
                </c:pt>
                <c:pt idx="369">
                  <c:v>2898363.849688885</c:v>
                </c:pt>
                <c:pt idx="370">
                  <c:v>2898363.849688885</c:v>
                </c:pt>
                <c:pt idx="371">
                  <c:v>2898363.849688885</c:v>
                </c:pt>
                <c:pt idx="372">
                  <c:v>2898363.849688885</c:v>
                </c:pt>
                <c:pt idx="373">
                  <c:v>2898363.849688885</c:v>
                </c:pt>
                <c:pt idx="374">
                  <c:v>2898363.849688885</c:v>
                </c:pt>
                <c:pt idx="375">
                  <c:v>2898363.849688885</c:v>
                </c:pt>
                <c:pt idx="376">
                  <c:v>2898363.849688885</c:v>
                </c:pt>
                <c:pt idx="377">
                  <c:v>2898363.849688885</c:v>
                </c:pt>
                <c:pt idx="378">
                  <c:v>2898363.849688885</c:v>
                </c:pt>
                <c:pt idx="379">
                  <c:v>2898363.849688885</c:v>
                </c:pt>
                <c:pt idx="380">
                  <c:v>2898363.849688885</c:v>
                </c:pt>
                <c:pt idx="381">
                  <c:v>2898363.849688885</c:v>
                </c:pt>
                <c:pt idx="382">
                  <c:v>2898363.849688885</c:v>
                </c:pt>
                <c:pt idx="383">
                  <c:v>2898363.849688885</c:v>
                </c:pt>
                <c:pt idx="384">
                  <c:v>2898363.849688885</c:v>
                </c:pt>
                <c:pt idx="385">
                  <c:v>2898363.849688885</c:v>
                </c:pt>
                <c:pt idx="386">
                  <c:v>2898363.849688885</c:v>
                </c:pt>
                <c:pt idx="387">
                  <c:v>2898363.849688885</c:v>
                </c:pt>
                <c:pt idx="388">
                  <c:v>2898363.849688885</c:v>
                </c:pt>
                <c:pt idx="389">
                  <c:v>2898363.849688885</c:v>
                </c:pt>
                <c:pt idx="390">
                  <c:v>2898363.849688885</c:v>
                </c:pt>
                <c:pt idx="391">
                  <c:v>2898363.849688885</c:v>
                </c:pt>
                <c:pt idx="392">
                  <c:v>2898363.849688885</c:v>
                </c:pt>
                <c:pt idx="393">
                  <c:v>2898363.849688885</c:v>
                </c:pt>
                <c:pt idx="394">
                  <c:v>2898363.849688885</c:v>
                </c:pt>
                <c:pt idx="395">
                  <c:v>2898363.849688885</c:v>
                </c:pt>
                <c:pt idx="396">
                  <c:v>2898363.849688885</c:v>
                </c:pt>
                <c:pt idx="397">
                  <c:v>2898363.849688885</c:v>
                </c:pt>
                <c:pt idx="398">
                  <c:v>2898363.849688885</c:v>
                </c:pt>
                <c:pt idx="399">
                  <c:v>2898363.849688885</c:v>
                </c:pt>
                <c:pt idx="400">
                  <c:v>2898363.849688885</c:v>
                </c:pt>
                <c:pt idx="401">
                  <c:v>2898363.849688885</c:v>
                </c:pt>
                <c:pt idx="402">
                  <c:v>2898363.849688885</c:v>
                </c:pt>
                <c:pt idx="403">
                  <c:v>2898363.849688885</c:v>
                </c:pt>
                <c:pt idx="404">
                  <c:v>2898363.849688885</c:v>
                </c:pt>
                <c:pt idx="405">
                  <c:v>2898363.849688885</c:v>
                </c:pt>
                <c:pt idx="406">
                  <c:v>2898363.849688885</c:v>
                </c:pt>
                <c:pt idx="407">
                  <c:v>2898363.849688885</c:v>
                </c:pt>
                <c:pt idx="408">
                  <c:v>2898363.849688885</c:v>
                </c:pt>
                <c:pt idx="409">
                  <c:v>2898363.849688885</c:v>
                </c:pt>
                <c:pt idx="410">
                  <c:v>2898363.849688885</c:v>
                </c:pt>
                <c:pt idx="411">
                  <c:v>2898363.849688885</c:v>
                </c:pt>
                <c:pt idx="412">
                  <c:v>2898363.849688885</c:v>
                </c:pt>
                <c:pt idx="413">
                  <c:v>2898363.849688885</c:v>
                </c:pt>
                <c:pt idx="414">
                  <c:v>2898363.849688885</c:v>
                </c:pt>
                <c:pt idx="415">
                  <c:v>2898363.849688885</c:v>
                </c:pt>
                <c:pt idx="416">
                  <c:v>2898363.849688885</c:v>
                </c:pt>
                <c:pt idx="417">
                  <c:v>2898363.849688885</c:v>
                </c:pt>
                <c:pt idx="418">
                  <c:v>2898363.849688885</c:v>
                </c:pt>
                <c:pt idx="419">
                  <c:v>2898363.849688885</c:v>
                </c:pt>
                <c:pt idx="420">
                  <c:v>2898363.849688885</c:v>
                </c:pt>
                <c:pt idx="421">
                  <c:v>2898363.849688885</c:v>
                </c:pt>
                <c:pt idx="422">
                  <c:v>2898363.849688885</c:v>
                </c:pt>
                <c:pt idx="423">
                  <c:v>2898363.849688885</c:v>
                </c:pt>
                <c:pt idx="424">
                  <c:v>2898363.849688885</c:v>
                </c:pt>
                <c:pt idx="425">
                  <c:v>2898363.849688885</c:v>
                </c:pt>
                <c:pt idx="426">
                  <c:v>2898363.849688885</c:v>
                </c:pt>
                <c:pt idx="427">
                  <c:v>2898363.849688885</c:v>
                </c:pt>
                <c:pt idx="428">
                  <c:v>2898363.849688885</c:v>
                </c:pt>
                <c:pt idx="429">
                  <c:v>2898363.849688885</c:v>
                </c:pt>
                <c:pt idx="430">
                  <c:v>2898363.849688885</c:v>
                </c:pt>
                <c:pt idx="431">
                  <c:v>2898363.849688885</c:v>
                </c:pt>
                <c:pt idx="432">
                  <c:v>2898363.849688885</c:v>
                </c:pt>
                <c:pt idx="433">
                  <c:v>2898363.849688885</c:v>
                </c:pt>
                <c:pt idx="434">
                  <c:v>2898363.849688885</c:v>
                </c:pt>
                <c:pt idx="435">
                  <c:v>2898363.849688885</c:v>
                </c:pt>
                <c:pt idx="436">
                  <c:v>2898363.849688885</c:v>
                </c:pt>
                <c:pt idx="437">
                  <c:v>2898363.849688885</c:v>
                </c:pt>
                <c:pt idx="438">
                  <c:v>2898363.849688885</c:v>
                </c:pt>
                <c:pt idx="439">
                  <c:v>2898363.849688885</c:v>
                </c:pt>
                <c:pt idx="440">
                  <c:v>2898363.849688885</c:v>
                </c:pt>
                <c:pt idx="441">
                  <c:v>2898363.849688885</c:v>
                </c:pt>
                <c:pt idx="442">
                  <c:v>2898363.849688885</c:v>
                </c:pt>
                <c:pt idx="443">
                  <c:v>2898363.849688885</c:v>
                </c:pt>
                <c:pt idx="444">
                  <c:v>2898363.849688885</c:v>
                </c:pt>
                <c:pt idx="445">
                  <c:v>2898363.849688885</c:v>
                </c:pt>
                <c:pt idx="446">
                  <c:v>2898363.849688885</c:v>
                </c:pt>
                <c:pt idx="447">
                  <c:v>2898363.849688885</c:v>
                </c:pt>
                <c:pt idx="448">
                  <c:v>2898363.849688885</c:v>
                </c:pt>
                <c:pt idx="449">
                  <c:v>2898363.849688885</c:v>
                </c:pt>
                <c:pt idx="450">
                  <c:v>2898363.849688885</c:v>
                </c:pt>
                <c:pt idx="451">
                  <c:v>2898363.849688885</c:v>
                </c:pt>
                <c:pt idx="452">
                  <c:v>2898363.849688885</c:v>
                </c:pt>
                <c:pt idx="453">
                  <c:v>2898363.849688885</c:v>
                </c:pt>
                <c:pt idx="454">
                  <c:v>2898363.849688885</c:v>
                </c:pt>
                <c:pt idx="455">
                  <c:v>2898363.849688885</c:v>
                </c:pt>
                <c:pt idx="456">
                  <c:v>2898363.849688885</c:v>
                </c:pt>
                <c:pt idx="457">
                  <c:v>2898363.849688885</c:v>
                </c:pt>
                <c:pt idx="458">
                  <c:v>2898363.849688885</c:v>
                </c:pt>
                <c:pt idx="459">
                  <c:v>2898363.849688885</c:v>
                </c:pt>
                <c:pt idx="460">
                  <c:v>2898363.849688885</c:v>
                </c:pt>
                <c:pt idx="461">
                  <c:v>2898363.849688885</c:v>
                </c:pt>
                <c:pt idx="462">
                  <c:v>2898363.849688885</c:v>
                </c:pt>
                <c:pt idx="463">
                  <c:v>2898363.849688885</c:v>
                </c:pt>
                <c:pt idx="464">
                  <c:v>2898363.849688885</c:v>
                </c:pt>
                <c:pt idx="465">
                  <c:v>2898363.849688885</c:v>
                </c:pt>
                <c:pt idx="466">
                  <c:v>2898363.849688885</c:v>
                </c:pt>
                <c:pt idx="467">
                  <c:v>2898363.849688885</c:v>
                </c:pt>
                <c:pt idx="468">
                  <c:v>2898363.849688885</c:v>
                </c:pt>
                <c:pt idx="469">
                  <c:v>2898363.849688885</c:v>
                </c:pt>
                <c:pt idx="470">
                  <c:v>2898363.849688885</c:v>
                </c:pt>
                <c:pt idx="471">
                  <c:v>2898363.849688885</c:v>
                </c:pt>
                <c:pt idx="472">
                  <c:v>2898363.849688885</c:v>
                </c:pt>
                <c:pt idx="473">
                  <c:v>2898363.849688885</c:v>
                </c:pt>
                <c:pt idx="474">
                  <c:v>2898363.849688885</c:v>
                </c:pt>
                <c:pt idx="475">
                  <c:v>2898363.849688885</c:v>
                </c:pt>
                <c:pt idx="476">
                  <c:v>2898363.849688885</c:v>
                </c:pt>
                <c:pt idx="477">
                  <c:v>2898363.849688885</c:v>
                </c:pt>
                <c:pt idx="478">
                  <c:v>2898363.849688885</c:v>
                </c:pt>
                <c:pt idx="479">
                  <c:v>2898363.849688885</c:v>
                </c:pt>
                <c:pt idx="480">
                  <c:v>2898363.849688885</c:v>
                </c:pt>
                <c:pt idx="481">
                  <c:v>2898363.849688885</c:v>
                </c:pt>
                <c:pt idx="482">
                  <c:v>2898363.849688885</c:v>
                </c:pt>
                <c:pt idx="483">
                  <c:v>2898363.849688885</c:v>
                </c:pt>
                <c:pt idx="484">
                  <c:v>2898363.849688885</c:v>
                </c:pt>
                <c:pt idx="485">
                  <c:v>2898363.849688885</c:v>
                </c:pt>
                <c:pt idx="486">
                  <c:v>2898363.849688885</c:v>
                </c:pt>
                <c:pt idx="487">
                  <c:v>2898363.849688885</c:v>
                </c:pt>
                <c:pt idx="488">
                  <c:v>2898363.849688885</c:v>
                </c:pt>
                <c:pt idx="489">
                  <c:v>2898363.849688885</c:v>
                </c:pt>
                <c:pt idx="490">
                  <c:v>2898363.849688885</c:v>
                </c:pt>
                <c:pt idx="491">
                  <c:v>2898363.849688885</c:v>
                </c:pt>
                <c:pt idx="492">
                  <c:v>2898363.849688885</c:v>
                </c:pt>
                <c:pt idx="493">
                  <c:v>2898363.849688885</c:v>
                </c:pt>
                <c:pt idx="494">
                  <c:v>2898363.849688885</c:v>
                </c:pt>
                <c:pt idx="495">
                  <c:v>2898363.849688885</c:v>
                </c:pt>
                <c:pt idx="496">
                  <c:v>2898363.849688885</c:v>
                </c:pt>
                <c:pt idx="497">
                  <c:v>2898363.849688885</c:v>
                </c:pt>
                <c:pt idx="498">
                  <c:v>2898363.849688885</c:v>
                </c:pt>
                <c:pt idx="499">
                  <c:v>2898363.849688885</c:v>
                </c:pt>
                <c:pt idx="500">
                  <c:v>2898363.849688885</c:v>
                </c:pt>
                <c:pt idx="501">
                  <c:v>2898363.849688885</c:v>
                </c:pt>
                <c:pt idx="502">
                  <c:v>2898363.849688885</c:v>
                </c:pt>
                <c:pt idx="503">
                  <c:v>2898363.849688885</c:v>
                </c:pt>
                <c:pt idx="504">
                  <c:v>2898363.849688885</c:v>
                </c:pt>
                <c:pt idx="505">
                  <c:v>2898363.849688885</c:v>
                </c:pt>
                <c:pt idx="506">
                  <c:v>2898363.849688885</c:v>
                </c:pt>
                <c:pt idx="507">
                  <c:v>2898363.849688885</c:v>
                </c:pt>
                <c:pt idx="508">
                  <c:v>2898363.849688885</c:v>
                </c:pt>
                <c:pt idx="509">
                  <c:v>2898363.849688885</c:v>
                </c:pt>
                <c:pt idx="510">
                  <c:v>2898363.849688885</c:v>
                </c:pt>
                <c:pt idx="511">
                  <c:v>2898363.849688885</c:v>
                </c:pt>
                <c:pt idx="512">
                  <c:v>2898363.849688885</c:v>
                </c:pt>
                <c:pt idx="513">
                  <c:v>2898363.849688885</c:v>
                </c:pt>
                <c:pt idx="514">
                  <c:v>2898363.849688885</c:v>
                </c:pt>
                <c:pt idx="515">
                  <c:v>2898363.849688885</c:v>
                </c:pt>
                <c:pt idx="516">
                  <c:v>2898363.849688885</c:v>
                </c:pt>
                <c:pt idx="517">
                  <c:v>2898363.849688885</c:v>
                </c:pt>
                <c:pt idx="518">
                  <c:v>2898363.849688885</c:v>
                </c:pt>
                <c:pt idx="519">
                  <c:v>2898363.849688885</c:v>
                </c:pt>
                <c:pt idx="520">
                  <c:v>2898363.849688885</c:v>
                </c:pt>
                <c:pt idx="521">
                  <c:v>2898363.849688885</c:v>
                </c:pt>
                <c:pt idx="522">
                  <c:v>2898363.849688885</c:v>
                </c:pt>
                <c:pt idx="523">
                  <c:v>2898363.849688885</c:v>
                </c:pt>
                <c:pt idx="524">
                  <c:v>2898363.849688885</c:v>
                </c:pt>
                <c:pt idx="525">
                  <c:v>2898363.849688885</c:v>
                </c:pt>
                <c:pt idx="526">
                  <c:v>2898363.849688885</c:v>
                </c:pt>
                <c:pt idx="527">
                  <c:v>2898363.849688885</c:v>
                </c:pt>
                <c:pt idx="528">
                  <c:v>2898363.849688885</c:v>
                </c:pt>
                <c:pt idx="529">
                  <c:v>2898363.849688885</c:v>
                </c:pt>
                <c:pt idx="530">
                  <c:v>2898363.849688885</c:v>
                </c:pt>
                <c:pt idx="531">
                  <c:v>2898363.849688885</c:v>
                </c:pt>
                <c:pt idx="532">
                  <c:v>2898363.849688885</c:v>
                </c:pt>
                <c:pt idx="533">
                  <c:v>2898363.849688885</c:v>
                </c:pt>
                <c:pt idx="534">
                  <c:v>2898363.849688885</c:v>
                </c:pt>
                <c:pt idx="535">
                  <c:v>2898363.849688885</c:v>
                </c:pt>
                <c:pt idx="536">
                  <c:v>2898363.849688885</c:v>
                </c:pt>
                <c:pt idx="537">
                  <c:v>2898363.849688885</c:v>
                </c:pt>
                <c:pt idx="538">
                  <c:v>2898363.849688885</c:v>
                </c:pt>
                <c:pt idx="539">
                  <c:v>2898363.849688885</c:v>
                </c:pt>
                <c:pt idx="540">
                  <c:v>2898363.849688885</c:v>
                </c:pt>
                <c:pt idx="541">
                  <c:v>2898363.849688885</c:v>
                </c:pt>
                <c:pt idx="542">
                  <c:v>2898363.849688885</c:v>
                </c:pt>
                <c:pt idx="543">
                  <c:v>2898363.849688885</c:v>
                </c:pt>
                <c:pt idx="544">
                  <c:v>2898363.849688885</c:v>
                </c:pt>
                <c:pt idx="545">
                  <c:v>2898363.849688885</c:v>
                </c:pt>
                <c:pt idx="546">
                  <c:v>2898363.849688885</c:v>
                </c:pt>
                <c:pt idx="547">
                  <c:v>2898363.849688885</c:v>
                </c:pt>
                <c:pt idx="548">
                  <c:v>2898363.849688885</c:v>
                </c:pt>
                <c:pt idx="549">
                  <c:v>2898363.849688885</c:v>
                </c:pt>
                <c:pt idx="550">
                  <c:v>2898363.849688885</c:v>
                </c:pt>
                <c:pt idx="551">
                  <c:v>2898363.849688885</c:v>
                </c:pt>
                <c:pt idx="552">
                  <c:v>2898363.849688885</c:v>
                </c:pt>
                <c:pt idx="553">
                  <c:v>2898363.849688885</c:v>
                </c:pt>
                <c:pt idx="554">
                  <c:v>2898363.849688885</c:v>
                </c:pt>
                <c:pt idx="555">
                  <c:v>2898363.849688885</c:v>
                </c:pt>
                <c:pt idx="556">
                  <c:v>2898363.849688885</c:v>
                </c:pt>
                <c:pt idx="557">
                  <c:v>2898363.849688885</c:v>
                </c:pt>
                <c:pt idx="558">
                  <c:v>2898363.849688885</c:v>
                </c:pt>
                <c:pt idx="559">
                  <c:v>2898363.849688885</c:v>
                </c:pt>
                <c:pt idx="560">
                  <c:v>2898363.849688885</c:v>
                </c:pt>
                <c:pt idx="561">
                  <c:v>2898363.849688885</c:v>
                </c:pt>
                <c:pt idx="562">
                  <c:v>2898363.849688885</c:v>
                </c:pt>
                <c:pt idx="563">
                  <c:v>2898363.849688885</c:v>
                </c:pt>
                <c:pt idx="564">
                  <c:v>2898363.849688885</c:v>
                </c:pt>
                <c:pt idx="565">
                  <c:v>2898363.849688885</c:v>
                </c:pt>
                <c:pt idx="566">
                  <c:v>2898363.849688885</c:v>
                </c:pt>
                <c:pt idx="567">
                  <c:v>2898363.849688885</c:v>
                </c:pt>
                <c:pt idx="568">
                  <c:v>2898363.849688885</c:v>
                </c:pt>
                <c:pt idx="569">
                  <c:v>2898363.849688885</c:v>
                </c:pt>
                <c:pt idx="570">
                  <c:v>2898363.849688885</c:v>
                </c:pt>
                <c:pt idx="571">
                  <c:v>2898363.849688885</c:v>
                </c:pt>
                <c:pt idx="572">
                  <c:v>2898363.849688885</c:v>
                </c:pt>
                <c:pt idx="573">
                  <c:v>2898363.849688885</c:v>
                </c:pt>
                <c:pt idx="574">
                  <c:v>2898363.849688885</c:v>
                </c:pt>
                <c:pt idx="575">
                  <c:v>2898363.849688885</c:v>
                </c:pt>
                <c:pt idx="576">
                  <c:v>2898363.849688885</c:v>
                </c:pt>
                <c:pt idx="577">
                  <c:v>2898363.849688885</c:v>
                </c:pt>
                <c:pt idx="578">
                  <c:v>2898363.849688885</c:v>
                </c:pt>
                <c:pt idx="579">
                  <c:v>2898363.849688885</c:v>
                </c:pt>
                <c:pt idx="580">
                  <c:v>2898363.849688885</c:v>
                </c:pt>
                <c:pt idx="581">
                  <c:v>2898363.849688885</c:v>
                </c:pt>
                <c:pt idx="582">
                  <c:v>2898363.849688885</c:v>
                </c:pt>
                <c:pt idx="583">
                  <c:v>2898363.849688885</c:v>
                </c:pt>
                <c:pt idx="584">
                  <c:v>2898363.849688885</c:v>
                </c:pt>
                <c:pt idx="585">
                  <c:v>2898363.849688885</c:v>
                </c:pt>
                <c:pt idx="586">
                  <c:v>2898363.849688885</c:v>
                </c:pt>
                <c:pt idx="587">
                  <c:v>2898363.849688885</c:v>
                </c:pt>
                <c:pt idx="588">
                  <c:v>2898363.849688885</c:v>
                </c:pt>
                <c:pt idx="589">
                  <c:v>2898363.849688885</c:v>
                </c:pt>
                <c:pt idx="590">
                  <c:v>2898363.849688885</c:v>
                </c:pt>
                <c:pt idx="591">
                  <c:v>2898363.849688885</c:v>
                </c:pt>
                <c:pt idx="592">
                  <c:v>2898363.849688885</c:v>
                </c:pt>
                <c:pt idx="593">
                  <c:v>2898363.849688885</c:v>
                </c:pt>
                <c:pt idx="594">
                  <c:v>2898363.849688885</c:v>
                </c:pt>
                <c:pt idx="595">
                  <c:v>2898363.849688885</c:v>
                </c:pt>
                <c:pt idx="596">
                  <c:v>2898363.849688885</c:v>
                </c:pt>
                <c:pt idx="597">
                  <c:v>2898363.849688885</c:v>
                </c:pt>
                <c:pt idx="598">
                  <c:v>2898363.849688885</c:v>
                </c:pt>
                <c:pt idx="599">
                  <c:v>2898363.849688885</c:v>
                </c:pt>
                <c:pt idx="600">
                  <c:v>2898363.849688885</c:v>
                </c:pt>
                <c:pt idx="601">
                  <c:v>2898363.849688885</c:v>
                </c:pt>
                <c:pt idx="602">
                  <c:v>2898363.849688885</c:v>
                </c:pt>
                <c:pt idx="603">
                  <c:v>2898363.849688885</c:v>
                </c:pt>
                <c:pt idx="604">
                  <c:v>2898363.849688885</c:v>
                </c:pt>
                <c:pt idx="605">
                  <c:v>2898363.849688885</c:v>
                </c:pt>
                <c:pt idx="606">
                  <c:v>2898363.849688885</c:v>
                </c:pt>
                <c:pt idx="607">
                  <c:v>2898363.849688885</c:v>
                </c:pt>
                <c:pt idx="608">
                  <c:v>2898363.849688885</c:v>
                </c:pt>
                <c:pt idx="609">
                  <c:v>2898363.849688885</c:v>
                </c:pt>
                <c:pt idx="610">
                  <c:v>2898363.849688885</c:v>
                </c:pt>
                <c:pt idx="611">
                  <c:v>2898363.849688885</c:v>
                </c:pt>
                <c:pt idx="612">
                  <c:v>2898363.849688885</c:v>
                </c:pt>
                <c:pt idx="613">
                  <c:v>2898363.849688885</c:v>
                </c:pt>
                <c:pt idx="614">
                  <c:v>2898363.849688885</c:v>
                </c:pt>
                <c:pt idx="615">
                  <c:v>2898363.849688885</c:v>
                </c:pt>
                <c:pt idx="616">
                  <c:v>2898363.849688885</c:v>
                </c:pt>
                <c:pt idx="617">
                  <c:v>2898363.849688885</c:v>
                </c:pt>
                <c:pt idx="618">
                  <c:v>2898363.849688885</c:v>
                </c:pt>
                <c:pt idx="619">
                  <c:v>2898363.849688885</c:v>
                </c:pt>
                <c:pt idx="620">
                  <c:v>2898363.849688885</c:v>
                </c:pt>
                <c:pt idx="621">
                  <c:v>2898363.849688885</c:v>
                </c:pt>
                <c:pt idx="622">
                  <c:v>2898363.849688885</c:v>
                </c:pt>
                <c:pt idx="623">
                  <c:v>2898363.849688885</c:v>
                </c:pt>
                <c:pt idx="624">
                  <c:v>2898363.849688885</c:v>
                </c:pt>
                <c:pt idx="625">
                  <c:v>2898363.849688885</c:v>
                </c:pt>
                <c:pt idx="626">
                  <c:v>2898363.849688885</c:v>
                </c:pt>
                <c:pt idx="627">
                  <c:v>2898363.849688885</c:v>
                </c:pt>
                <c:pt idx="628">
                  <c:v>2898363.849688885</c:v>
                </c:pt>
                <c:pt idx="629">
                  <c:v>2898363.849688885</c:v>
                </c:pt>
                <c:pt idx="630">
                  <c:v>2898363.849688885</c:v>
                </c:pt>
                <c:pt idx="631">
                  <c:v>2898363.849688885</c:v>
                </c:pt>
                <c:pt idx="632">
                  <c:v>2898363.849688885</c:v>
                </c:pt>
                <c:pt idx="633">
                  <c:v>2898363.849688885</c:v>
                </c:pt>
                <c:pt idx="634">
                  <c:v>2898363.849688885</c:v>
                </c:pt>
                <c:pt idx="635">
                  <c:v>2898363.849688885</c:v>
                </c:pt>
                <c:pt idx="636">
                  <c:v>2898363.849688885</c:v>
                </c:pt>
                <c:pt idx="637">
                  <c:v>2898363.849688885</c:v>
                </c:pt>
                <c:pt idx="638">
                  <c:v>2898363.849688885</c:v>
                </c:pt>
                <c:pt idx="639">
                  <c:v>2898363.849688885</c:v>
                </c:pt>
                <c:pt idx="640">
                  <c:v>2898363.849688885</c:v>
                </c:pt>
                <c:pt idx="641">
                  <c:v>2898363.849688885</c:v>
                </c:pt>
                <c:pt idx="642">
                  <c:v>2898363.849688885</c:v>
                </c:pt>
                <c:pt idx="643">
                  <c:v>2898363.849688885</c:v>
                </c:pt>
                <c:pt idx="644">
                  <c:v>2898363.849688885</c:v>
                </c:pt>
                <c:pt idx="645">
                  <c:v>2898363.849688885</c:v>
                </c:pt>
                <c:pt idx="646">
                  <c:v>2898363.849688885</c:v>
                </c:pt>
                <c:pt idx="647">
                  <c:v>2898363.849688885</c:v>
                </c:pt>
                <c:pt idx="648">
                  <c:v>2898363.849688885</c:v>
                </c:pt>
                <c:pt idx="649">
                  <c:v>2898363.849688885</c:v>
                </c:pt>
                <c:pt idx="650">
                  <c:v>2898363.849688885</c:v>
                </c:pt>
                <c:pt idx="651">
                  <c:v>2898363.849688885</c:v>
                </c:pt>
                <c:pt idx="652">
                  <c:v>2898363.849688885</c:v>
                </c:pt>
                <c:pt idx="653">
                  <c:v>2898363.849688885</c:v>
                </c:pt>
                <c:pt idx="654">
                  <c:v>2898363.849688885</c:v>
                </c:pt>
                <c:pt idx="655">
                  <c:v>2898363.849688885</c:v>
                </c:pt>
                <c:pt idx="656">
                  <c:v>2898363.849688885</c:v>
                </c:pt>
                <c:pt idx="657">
                  <c:v>2898363.849688885</c:v>
                </c:pt>
                <c:pt idx="658">
                  <c:v>2898363.849688885</c:v>
                </c:pt>
                <c:pt idx="659">
                  <c:v>2898363.849688885</c:v>
                </c:pt>
                <c:pt idx="660">
                  <c:v>2898363.849688885</c:v>
                </c:pt>
                <c:pt idx="661">
                  <c:v>2898363.849688885</c:v>
                </c:pt>
                <c:pt idx="662">
                  <c:v>2898363.849688885</c:v>
                </c:pt>
                <c:pt idx="663">
                  <c:v>2898363.849688885</c:v>
                </c:pt>
                <c:pt idx="664">
                  <c:v>2898363.849688885</c:v>
                </c:pt>
                <c:pt idx="665">
                  <c:v>2898363.849688885</c:v>
                </c:pt>
                <c:pt idx="666">
                  <c:v>2898363.849688885</c:v>
                </c:pt>
                <c:pt idx="667">
                  <c:v>2898363.849688885</c:v>
                </c:pt>
                <c:pt idx="668">
                  <c:v>2898363.849688885</c:v>
                </c:pt>
                <c:pt idx="669">
                  <c:v>2898363.849688885</c:v>
                </c:pt>
                <c:pt idx="670">
                  <c:v>2898363.849688885</c:v>
                </c:pt>
                <c:pt idx="671">
                  <c:v>2898363.849688885</c:v>
                </c:pt>
                <c:pt idx="672">
                  <c:v>2898363.849688885</c:v>
                </c:pt>
                <c:pt idx="673">
                  <c:v>2898363.849688885</c:v>
                </c:pt>
                <c:pt idx="674">
                  <c:v>2898363.849688885</c:v>
                </c:pt>
                <c:pt idx="675">
                  <c:v>2898363.849688885</c:v>
                </c:pt>
                <c:pt idx="676">
                  <c:v>2898363.849688885</c:v>
                </c:pt>
                <c:pt idx="677">
                  <c:v>2898363.849688885</c:v>
                </c:pt>
                <c:pt idx="678">
                  <c:v>2898363.849688885</c:v>
                </c:pt>
                <c:pt idx="679">
                  <c:v>2898363.849688885</c:v>
                </c:pt>
                <c:pt idx="680">
                  <c:v>2898363.849688885</c:v>
                </c:pt>
                <c:pt idx="681">
                  <c:v>2898363.849688885</c:v>
                </c:pt>
                <c:pt idx="682">
                  <c:v>2898363.849688885</c:v>
                </c:pt>
                <c:pt idx="683">
                  <c:v>2898363.849688885</c:v>
                </c:pt>
                <c:pt idx="684">
                  <c:v>2898363.849688885</c:v>
                </c:pt>
                <c:pt idx="685">
                  <c:v>2898363.849688885</c:v>
                </c:pt>
                <c:pt idx="686">
                  <c:v>2898363.849688885</c:v>
                </c:pt>
                <c:pt idx="687">
                  <c:v>2898363.849688885</c:v>
                </c:pt>
                <c:pt idx="688">
                  <c:v>2898363.849688885</c:v>
                </c:pt>
                <c:pt idx="689">
                  <c:v>2898363.849688885</c:v>
                </c:pt>
                <c:pt idx="690">
                  <c:v>2898363.849688885</c:v>
                </c:pt>
                <c:pt idx="691">
                  <c:v>2898363.849688885</c:v>
                </c:pt>
                <c:pt idx="692">
                  <c:v>2898363.849688885</c:v>
                </c:pt>
                <c:pt idx="693">
                  <c:v>2898363.849688885</c:v>
                </c:pt>
                <c:pt idx="694">
                  <c:v>2898363.849688885</c:v>
                </c:pt>
                <c:pt idx="695">
                  <c:v>2898363.849688885</c:v>
                </c:pt>
                <c:pt idx="696">
                  <c:v>2898363.849688885</c:v>
                </c:pt>
                <c:pt idx="697">
                  <c:v>2898363.849688885</c:v>
                </c:pt>
                <c:pt idx="698">
                  <c:v>2898363.849688885</c:v>
                </c:pt>
                <c:pt idx="699">
                  <c:v>2898363.849688885</c:v>
                </c:pt>
                <c:pt idx="700">
                  <c:v>2898363.849688885</c:v>
                </c:pt>
                <c:pt idx="701">
                  <c:v>2898363.849688885</c:v>
                </c:pt>
                <c:pt idx="702">
                  <c:v>2898363.849688885</c:v>
                </c:pt>
                <c:pt idx="703">
                  <c:v>2898363.849688885</c:v>
                </c:pt>
                <c:pt idx="704">
                  <c:v>2898363.849688885</c:v>
                </c:pt>
                <c:pt idx="705">
                  <c:v>2898363.849688885</c:v>
                </c:pt>
                <c:pt idx="706">
                  <c:v>2898363.849688885</c:v>
                </c:pt>
                <c:pt idx="707">
                  <c:v>2898363.849688885</c:v>
                </c:pt>
                <c:pt idx="708">
                  <c:v>2898363.849688885</c:v>
                </c:pt>
                <c:pt idx="709">
                  <c:v>2898363.849688885</c:v>
                </c:pt>
                <c:pt idx="710">
                  <c:v>2898363.849688885</c:v>
                </c:pt>
                <c:pt idx="711">
                  <c:v>2898363.849688885</c:v>
                </c:pt>
                <c:pt idx="712">
                  <c:v>2898363.849688885</c:v>
                </c:pt>
                <c:pt idx="713">
                  <c:v>2898363.849688885</c:v>
                </c:pt>
                <c:pt idx="714">
                  <c:v>2898363.849688885</c:v>
                </c:pt>
                <c:pt idx="715">
                  <c:v>2898363.849688885</c:v>
                </c:pt>
                <c:pt idx="716">
                  <c:v>2898363.849688885</c:v>
                </c:pt>
                <c:pt idx="717">
                  <c:v>2898363.849688885</c:v>
                </c:pt>
                <c:pt idx="718">
                  <c:v>2898363.849688885</c:v>
                </c:pt>
                <c:pt idx="719">
                  <c:v>2898363.849688885</c:v>
                </c:pt>
                <c:pt idx="720">
                  <c:v>2898363.849688885</c:v>
                </c:pt>
                <c:pt idx="721">
                  <c:v>2898363.849688885</c:v>
                </c:pt>
                <c:pt idx="722">
                  <c:v>2898363.849688885</c:v>
                </c:pt>
                <c:pt idx="723">
                  <c:v>2898363.849688885</c:v>
                </c:pt>
                <c:pt idx="724">
                  <c:v>2898363.849688885</c:v>
                </c:pt>
                <c:pt idx="725">
                  <c:v>2898363.849688885</c:v>
                </c:pt>
                <c:pt idx="726">
                  <c:v>2898363.849688885</c:v>
                </c:pt>
                <c:pt idx="727">
                  <c:v>2898363.849688885</c:v>
                </c:pt>
                <c:pt idx="728">
                  <c:v>2898363.849688885</c:v>
                </c:pt>
                <c:pt idx="729">
                  <c:v>2898363.849688885</c:v>
                </c:pt>
                <c:pt idx="730">
                  <c:v>2898363.849688885</c:v>
                </c:pt>
                <c:pt idx="731">
                  <c:v>2898363.849688885</c:v>
                </c:pt>
                <c:pt idx="732">
                  <c:v>2898363.849688885</c:v>
                </c:pt>
                <c:pt idx="733">
                  <c:v>2898363.849688885</c:v>
                </c:pt>
                <c:pt idx="734">
                  <c:v>2898363.849688885</c:v>
                </c:pt>
                <c:pt idx="735">
                  <c:v>2898363.849688885</c:v>
                </c:pt>
                <c:pt idx="736">
                  <c:v>2898363.849688885</c:v>
                </c:pt>
                <c:pt idx="737">
                  <c:v>2898363.849688885</c:v>
                </c:pt>
                <c:pt idx="738">
                  <c:v>2898363.849688885</c:v>
                </c:pt>
                <c:pt idx="739">
                  <c:v>2898363.849688885</c:v>
                </c:pt>
                <c:pt idx="740">
                  <c:v>2898363.849688885</c:v>
                </c:pt>
                <c:pt idx="741">
                  <c:v>2898363.849688885</c:v>
                </c:pt>
                <c:pt idx="742">
                  <c:v>2898363.849688885</c:v>
                </c:pt>
                <c:pt idx="743">
                  <c:v>2898363.849688885</c:v>
                </c:pt>
                <c:pt idx="744">
                  <c:v>2898363.849688885</c:v>
                </c:pt>
                <c:pt idx="745">
                  <c:v>2898363.849688885</c:v>
                </c:pt>
                <c:pt idx="746">
                  <c:v>2898363.849688885</c:v>
                </c:pt>
                <c:pt idx="747">
                  <c:v>2898363.849688885</c:v>
                </c:pt>
                <c:pt idx="748">
                  <c:v>2898363.849688885</c:v>
                </c:pt>
                <c:pt idx="749">
                  <c:v>2898363.849688885</c:v>
                </c:pt>
                <c:pt idx="750">
                  <c:v>2898363.849688885</c:v>
                </c:pt>
                <c:pt idx="751">
                  <c:v>2898363.849688885</c:v>
                </c:pt>
                <c:pt idx="752">
                  <c:v>2898363.849688885</c:v>
                </c:pt>
                <c:pt idx="753">
                  <c:v>2898363.849688885</c:v>
                </c:pt>
                <c:pt idx="754">
                  <c:v>2898363.849688885</c:v>
                </c:pt>
                <c:pt idx="755">
                  <c:v>2898363.849688885</c:v>
                </c:pt>
                <c:pt idx="756">
                  <c:v>2898363.849688885</c:v>
                </c:pt>
                <c:pt idx="757">
                  <c:v>2898363.849688885</c:v>
                </c:pt>
                <c:pt idx="758">
                  <c:v>2898363.849688885</c:v>
                </c:pt>
                <c:pt idx="759">
                  <c:v>2898363.849688885</c:v>
                </c:pt>
                <c:pt idx="760">
                  <c:v>2898363.849688885</c:v>
                </c:pt>
                <c:pt idx="761">
                  <c:v>2898363.849688885</c:v>
                </c:pt>
                <c:pt idx="762">
                  <c:v>2898363.849688885</c:v>
                </c:pt>
                <c:pt idx="763">
                  <c:v>2898363.849688885</c:v>
                </c:pt>
                <c:pt idx="764">
                  <c:v>2898363.849688885</c:v>
                </c:pt>
                <c:pt idx="765">
                  <c:v>2898363.849688885</c:v>
                </c:pt>
                <c:pt idx="766">
                  <c:v>2898363.849688885</c:v>
                </c:pt>
                <c:pt idx="767">
                  <c:v>2898363.849688885</c:v>
                </c:pt>
                <c:pt idx="768">
                  <c:v>2898363.849688885</c:v>
                </c:pt>
                <c:pt idx="769">
                  <c:v>2898363.849688885</c:v>
                </c:pt>
                <c:pt idx="770">
                  <c:v>2898363.849688885</c:v>
                </c:pt>
                <c:pt idx="771">
                  <c:v>2898363.849688885</c:v>
                </c:pt>
                <c:pt idx="772">
                  <c:v>2898363.849688885</c:v>
                </c:pt>
                <c:pt idx="773">
                  <c:v>2898363.849688885</c:v>
                </c:pt>
                <c:pt idx="774">
                  <c:v>2898363.849688885</c:v>
                </c:pt>
                <c:pt idx="775">
                  <c:v>2898363.849688885</c:v>
                </c:pt>
                <c:pt idx="776">
                  <c:v>2898363.849688885</c:v>
                </c:pt>
                <c:pt idx="777">
                  <c:v>2898363.849688885</c:v>
                </c:pt>
                <c:pt idx="778">
                  <c:v>2898363.849688885</c:v>
                </c:pt>
                <c:pt idx="779">
                  <c:v>2898363.849688885</c:v>
                </c:pt>
                <c:pt idx="780">
                  <c:v>2898363.849688885</c:v>
                </c:pt>
                <c:pt idx="781">
                  <c:v>2898363.849688885</c:v>
                </c:pt>
                <c:pt idx="782">
                  <c:v>2898363.849688885</c:v>
                </c:pt>
                <c:pt idx="783">
                  <c:v>2898363.849688885</c:v>
                </c:pt>
                <c:pt idx="784">
                  <c:v>2898363.849688885</c:v>
                </c:pt>
                <c:pt idx="785">
                  <c:v>2898363.849688885</c:v>
                </c:pt>
                <c:pt idx="786">
                  <c:v>2898363.849688885</c:v>
                </c:pt>
                <c:pt idx="787">
                  <c:v>2898363.849688885</c:v>
                </c:pt>
                <c:pt idx="788">
                  <c:v>2898363.849688885</c:v>
                </c:pt>
                <c:pt idx="789">
                  <c:v>2898363.849688885</c:v>
                </c:pt>
                <c:pt idx="790">
                  <c:v>2898363.849688885</c:v>
                </c:pt>
                <c:pt idx="791">
                  <c:v>2898363.849688885</c:v>
                </c:pt>
                <c:pt idx="792">
                  <c:v>2898363.849688885</c:v>
                </c:pt>
                <c:pt idx="793">
                  <c:v>2898363.849688885</c:v>
                </c:pt>
                <c:pt idx="794">
                  <c:v>2898363.849688885</c:v>
                </c:pt>
                <c:pt idx="795">
                  <c:v>2898363.849688885</c:v>
                </c:pt>
                <c:pt idx="796">
                  <c:v>2898363.849688885</c:v>
                </c:pt>
                <c:pt idx="797">
                  <c:v>2898363.849688885</c:v>
                </c:pt>
                <c:pt idx="798">
                  <c:v>2898363.849688885</c:v>
                </c:pt>
                <c:pt idx="799">
                  <c:v>2898363.849688885</c:v>
                </c:pt>
                <c:pt idx="800">
                  <c:v>2898363.849688885</c:v>
                </c:pt>
                <c:pt idx="801">
                  <c:v>2898363.849688885</c:v>
                </c:pt>
                <c:pt idx="802">
                  <c:v>2898363.849688885</c:v>
                </c:pt>
                <c:pt idx="803">
                  <c:v>2898363.849688885</c:v>
                </c:pt>
                <c:pt idx="804">
                  <c:v>2898363.849688885</c:v>
                </c:pt>
                <c:pt idx="805">
                  <c:v>2898363.849688885</c:v>
                </c:pt>
                <c:pt idx="806">
                  <c:v>2898363.849688885</c:v>
                </c:pt>
                <c:pt idx="807">
                  <c:v>2898363.849688885</c:v>
                </c:pt>
                <c:pt idx="808">
                  <c:v>2898363.849688885</c:v>
                </c:pt>
                <c:pt idx="809">
                  <c:v>2898363.849688885</c:v>
                </c:pt>
                <c:pt idx="810">
                  <c:v>2898363.849688885</c:v>
                </c:pt>
                <c:pt idx="811">
                  <c:v>2898363.849688885</c:v>
                </c:pt>
                <c:pt idx="812">
                  <c:v>2898363.849688885</c:v>
                </c:pt>
                <c:pt idx="813">
                  <c:v>2898363.849688885</c:v>
                </c:pt>
                <c:pt idx="814">
                  <c:v>2898363.849688885</c:v>
                </c:pt>
                <c:pt idx="815">
                  <c:v>2898363.849688885</c:v>
                </c:pt>
                <c:pt idx="816">
                  <c:v>2898363.849688885</c:v>
                </c:pt>
                <c:pt idx="817">
                  <c:v>2898363.849688885</c:v>
                </c:pt>
                <c:pt idx="818">
                  <c:v>2898363.849688885</c:v>
                </c:pt>
                <c:pt idx="819">
                  <c:v>2898363.849688885</c:v>
                </c:pt>
                <c:pt idx="820">
                  <c:v>2898363.849688885</c:v>
                </c:pt>
                <c:pt idx="821">
                  <c:v>2898363.849688885</c:v>
                </c:pt>
                <c:pt idx="822">
                  <c:v>2898363.849688885</c:v>
                </c:pt>
                <c:pt idx="823">
                  <c:v>2898363.849688885</c:v>
                </c:pt>
                <c:pt idx="824">
                  <c:v>2898363.849688885</c:v>
                </c:pt>
                <c:pt idx="825">
                  <c:v>2898363.849688885</c:v>
                </c:pt>
                <c:pt idx="826">
                  <c:v>2898363.849688885</c:v>
                </c:pt>
                <c:pt idx="827">
                  <c:v>2898363.849688885</c:v>
                </c:pt>
                <c:pt idx="828">
                  <c:v>2898363.849688885</c:v>
                </c:pt>
                <c:pt idx="829">
                  <c:v>2898363.849688885</c:v>
                </c:pt>
                <c:pt idx="830">
                  <c:v>2898363.849688885</c:v>
                </c:pt>
                <c:pt idx="831">
                  <c:v>2898363.849688885</c:v>
                </c:pt>
                <c:pt idx="832">
                  <c:v>2898363.849688885</c:v>
                </c:pt>
                <c:pt idx="833">
                  <c:v>2898363.849688885</c:v>
                </c:pt>
                <c:pt idx="834">
                  <c:v>2898363.849688885</c:v>
                </c:pt>
                <c:pt idx="835">
                  <c:v>2898363.849688885</c:v>
                </c:pt>
                <c:pt idx="836">
                  <c:v>2898363.849688885</c:v>
                </c:pt>
                <c:pt idx="837">
                  <c:v>2898363.849688885</c:v>
                </c:pt>
                <c:pt idx="838">
                  <c:v>2898363.849688885</c:v>
                </c:pt>
                <c:pt idx="839">
                  <c:v>2898363.849688885</c:v>
                </c:pt>
                <c:pt idx="840">
                  <c:v>2898363.849688885</c:v>
                </c:pt>
                <c:pt idx="841">
                  <c:v>2898363.849688885</c:v>
                </c:pt>
                <c:pt idx="842">
                  <c:v>2898363.849688885</c:v>
                </c:pt>
                <c:pt idx="843">
                  <c:v>2898363.849688885</c:v>
                </c:pt>
                <c:pt idx="844">
                  <c:v>2898363.849688885</c:v>
                </c:pt>
                <c:pt idx="845">
                  <c:v>2898363.849688885</c:v>
                </c:pt>
                <c:pt idx="846">
                  <c:v>2898363.849688885</c:v>
                </c:pt>
                <c:pt idx="847">
                  <c:v>2898363.849688885</c:v>
                </c:pt>
                <c:pt idx="848">
                  <c:v>2898363.849688885</c:v>
                </c:pt>
                <c:pt idx="849">
                  <c:v>2898363.849688885</c:v>
                </c:pt>
                <c:pt idx="850">
                  <c:v>2898363.849688885</c:v>
                </c:pt>
                <c:pt idx="851">
                  <c:v>2898363.849688885</c:v>
                </c:pt>
                <c:pt idx="852">
                  <c:v>2898363.849688885</c:v>
                </c:pt>
                <c:pt idx="853">
                  <c:v>2898363.849688885</c:v>
                </c:pt>
                <c:pt idx="854">
                  <c:v>2898363.849688885</c:v>
                </c:pt>
                <c:pt idx="855">
                  <c:v>2898363.849688885</c:v>
                </c:pt>
                <c:pt idx="856">
                  <c:v>2898363.849688885</c:v>
                </c:pt>
                <c:pt idx="857">
                  <c:v>2898363.849688885</c:v>
                </c:pt>
                <c:pt idx="858">
                  <c:v>2898363.849688885</c:v>
                </c:pt>
                <c:pt idx="859">
                  <c:v>2898363.849688885</c:v>
                </c:pt>
                <c:pt idx="860">
                  <c:v>2898363.849688885</c:v>
                </c:pt>
                <c:pt idx="861">
                  <c:v>2898363.849688885</c:v>
                </c:pt>
                <c:pt idx="862">
                  <c:v>2898363.849688885</c:v>
                </c:pt>
                <c:pt idx="863">
                  <c:v>2898363.849688885</c:v>
                </c:pt>
                <c:pt idx="864">
                  <c:v>2898363.849688885</c:v>
                </c:pt>
                <c:pt idx="865">
                  <c:v>2898363.849688885</c:v>
                </c:pt>
                <c:pt idx="866">
                  <c:v>2898363.849688885</c:v>
                </c:pt>
                <c:pt idx="867">
                  <c:v>2898363.849688885</c:v>
                </c:pt>
                <c:pt idx="868">
                  <c:v>2898363.849688885</c:v>
                </c:pt>
                <c:pt idx="869">
                  <c:v>2898363.849688885</c:v>
                </c:pt>
                <c:pt idx="870">
                  <c:v>2898363.849688885</c:v>
                </c:pt>
                <c:pt idx="871">
                  <c:v>2898363.849688885</c:v>
                </c:pt>
                <c:pt idx="872">
                  <c:v>2898363.849688885</c:v>
                </c:pt>
                <c:pt idx="873">
                  <c:v>2898363.849688885</c:v>
                </c:pt>
                <c:pt idx="874">
                  <c:v>2898363.849688885</c:v>
                </c:pt>
                <c:pt idx="875">
                  <c:v>2898363.849688885</c:v>
                </c:pt>
                <c:pt idx="876">
                  <c:v>2898363.849688885</c:v>
                </c:pt>
                <c:pt idx="877">
                  <c:v>2898363.849688885</c:v>
                </c:pt>
                <c:pt idx="878">
                  <c:v>2898363.849688885</c:v>
                </c:pt>
                <c:pt idx="879">
                  <c:v>2898363.849688885</c:v>
                </c:pt>
                <c:pt idx="880">
                  <c:v>2898363.849688885</c:v>
                </c:pt>
                <c:pt idx="881">
                  <c:v>2898363.849688885</c:v>
                </c:pt>
                <c:pt idx="882">
                  <c:v>2898363.849688885</c:v>
                </c:pt>
                <c:pt idx="883">
                  <c:v>2898363.849688885</c:v>
                </c:pt>
                <c:pt idx="884">
                  <c:v>2898363.849688885</c:v>
                </c:pt>
                <c:pt idx="885">
                  <c:v>2898363.849688885</c:v>
                </c:pt>
                <c:pt idx="886">
                  <c:v>2898363.849688885</c:v>
                </c:pt>
                <c:pt idx="887">
                  <c:v>2898363.849688885</c:v>
                </c:pt>
                <c:pt idx="888">
                  <c:v>2898363.849688885</c:v>
                </c:pt>
                <c:pt idx="889">
                  <c:v>2898363.849688885</c:v>
                </c:pt>
                <c:pt idx="890">
                  <c:v>2898363.849688885</c:v>
                </c:pt>
                <c:pt idx="891">
                  <c:v>2898363.849688885</c:v>
                </c:pt>
                <c:pt idx="892">
                  <c:v>2898363.849688885</c:v>
                </c:pt>
                <c:pt idx="893">
                  <c:v>2898363.849688885</c:v>
                </c:pt>
                <c:pt idx="894">
                  <c:v>2898363.849688885</c:v>
                </c:pt>
                <c:pt idx="895">
                  <c:v>2898363.849688885</c:v>
                </c:pt>
                <c:pt idx="896">
                  <c:v>2898363.849688885</c:v>
                </c:pt>
                <c:pt idx="897">
                  <c:v>2898363.849688885</c:v>
                </c:pt>
                <c:pt idx="898">
                  <c:v>2898363.849688885</c:v>
                </c:pt>
                <c:pt idx="899">
                  <c:v>2898363.849688885</c:v>
                </c:pt>
                <c:pt idx="900">
                  <c:v>2898363.849688885</c:v>
                </c:pt>
                <c:pt idx="901">
                  <c:v>2898363.849688885</c:v>
                </c:pt>
                <c:pt idx="902">
                  <c:v>2898363.849688885</c:v>
                </c:pt>
                <c:pt idx="903">
                  <c:v>2898363.849688885</c:v>
                </c:pt>
                <c:pt idx="904">
                  <c:v>2898363.849688885</c:v>
                </c:pt>
                <c:pt idx="905">
                  <c:v>2898363.849688885</c:v>
                </c:pt>
                <c:pt idx="906">
                  <c:v>2898363.849688885</c:v>
                </c:pt>
                <c:pt idx="907">
                  <c:v>2898363.849688885</c:v>
                </c:pt>
                <c:pt idx="908">
                  <c:v>2898363.849688885</c:v>
                </c:pt>
                <c:pt idx="909">
                  <c:v>2898363.849688885</c:v>
                </c:pt>
                <c:pt idx="910">
                  <c:v>2898363.849688885</c:v>
                </c:pt>
                <c:pt idx="911">
                  <c:v>2898363.849688885</c:v>
                </c:pt>
                <c:pt idx="912">
                  <c:v>2898363.849688885</c:v>
                </c:pt>
                <c:pt idx="913">
                  <c:v>2898363.849688885</c:v>
                </c:pt>
                <c:pt idx="914">
                  <c:v>2898363.849688885</c:v>
                </c:pt>
                <c:pt idx="915">
                  <c:v>2898363.849688885</c:v>
                </c:pt>
                <c:pt idx="916">
                  <c:v>2898363.849688885</c:v>
                </c:pt>
                <c:pt idx="917">
                  <c:v>2898363.849688885</c:v>
                </c:pt>
                <c:pt idx="918">
                  <c:v>2898363.849688885</c:v>
                </c:pt>
                <c:pt idx="919">
                  <c:v>2898363.849688885</c:v>
                </c:pt>
                <c:pt idx="920">
                  <c:v>2898363.849688885</c:v>
                </c:pt>
                <c:pt idx="921">
                  <c:v>2898363.849688885</c:v>
                </c:pt>
                <c:pt idx="922">
                  <c:v>2898363.849688885</c:v>
                </c:pt>
                <c:pt idx="923">
                  <c:v>2898363.849688885</c:v>
                </c:pt>
                <c:pt idx="924">
                  <c:v>2898363.849688885</c:v>
                </c:pt>
                <c:pt idx="925">
                  <c:v>2898363.849688885</c:v>
                </c:pt>
                <c:pt idx="926">
                  <c:v>2898363.849688885</c:v>
                </c:pt>
                <c:pt idx="927">
                  <c:v>2898363.849688885</c:v>
                </c:pt>
                <c:pt idx="928">
                  <c:v>2898363.849688885</c:v>
                </c:pt>
                <c:pt idx="929">
                  <c:v>2898363.849688885</c:v>
                </c:pt>
                <c:pt idx="930">
                  <c:v>2898363.849688885</c:v>
                </c:pt>
                <c:pt idx="931">
                  <c:v>2898363.849688885</c:v>
                </c:pt>
                <c:pt idx="932">
                  <c:v>2898363.849688885</c:v>
                </c:pt>
                <c:pt idx="933">
                  <c:v>2898363.849688885</c:v>
                </c:pt>
                <c:pt idx="934">
                  <c:v>2898363.849688885</c:v>
                </c:pt>
                <c:pt idx="935">
                  <c:v>2898363.849688885</c:v>
                </c:pt>
                <c:pt idx="936">
                  <c:v>2898363.849688885</c:v>
                </c:pt>
                <c:pt idx="937">
                  <c:v>2898363.849688885</c:v>
                </c:pt>
                <c:pt idx="938">
                  <c:v>2898363.849688885</c:v>
                </c:pt>
                <c:pt idx="939">
                  <c:v>2898363.849688885</c:v>
                </c:pt>
                <c:pt idx="940">
                  <c:v>2898363.849688885</c:v>
                </c:pt>
                <c:pt idx="941">
                  <c:v>2898363.849688885</c:v>
                </c:pt>
                <c:pt idx="942">
                  <c:v>2898363.849688885</c:v>
                </c:pt>
                <c:pt idx="943">
                  <c:v>2898363.849688885</c:v>
                </c:pt>
                <c:pt idx="944">
                  <c:v>2898363.849688885</c:v>
                </c:pt>
                <c:pt idx="945">
                  <c:v>2898363.849688885</c:v>
                </c:pt>
                <c:pt idx="946">
                  <c:v>2898363.849688885</c:v>
                </c:pt>
                <c:pt idx="947">
                  <c:v>2898363.849688885</c:v>
                </c:pt>
                <c:pt idx="948">
                  <c:v>2898363.849688885</c:v>
                </c:pt>
                <c:pt idx="949">
                  <c:v>2898363.849688885</c:v>
                </c:pt>
                <c:pt idx="950">
                  <c:v>2898363.849688885</c:v>
                </c:pt>
                <c:pt idx="951">
                  <c:v>2898363.849688885</c:v>
                </c:pt>
                <c:pt idx="952">
                  <c:v>2898363.849688885</c:v>
                </c:pt>
                <c:pt idx="953">
                  <c:v>2898363.849688885</c:v>
                </c:pt>
                <c:pt idx="954">
                  <c:v>2898363.849688885</c:v>
                </c:pt>
                <c:pt idx="955">
                  <c:v>2898363.849688885</c:v>
                </c:pt>
                <c:pt idx="956">
                  <c:v>2898363.849688885</c:v>
                </c:pt>
                <c:pt idx="957">
                  <c:v>2898363.849688885</c:v>
                </c:pt>
                <c:pt idx="958">
                  <c:v>2898363.849688885</c:v>
                </c:pt>
                <c:pt idx="959">
                  <c:v>2898363.849688885</c:v>
                </c:pt>
                <c:pt idx="960">
                  <c:v>2898363.849688885</c:v>
                </c:pt>
                <c:pt idx="961">
                  <c:v>2898363.849688885</c:v>
                </c:pt>
                <c:pt idx="962">
                  <c:v>2898363.849688885</c:v>
                </c:pt>
                <c:pt idx="963">
                  <c:v>2898363.849688885</c:v>
                </c:pt>
                <c:pt idx="964">
                  <c:v>2898363.849688885</c:v>
                </c:pt>
                <c:pt idx="965">
                  <c:v>2898363.849688885</c:v>
                </c:pt>
                <c:pt idx="966">
                  <c:v>2898363.849688885</c:v>
                </c:pt>
                <c:pt idx="967">
                  <c:v>2898363.849688885</c:v>
                </c:pt>
                <c:pt idx="968">
                  <c:v>2898363.849688885</c:v>
                </c:pt>
                <c:pt idx="969">
                  <c:v>2898363.849688885</c:v>
                </c:pt>
                <c:pt idx="970">
                  <c:v>2898363.849688885</c:v>
                </c:pt>
                <c:pt idx="971">
                  <c:v>2898363.849688885</c:v>
                </c:pt>
                <c:pt idx="972">
                  <c:v>2898363.849688885</c:v>
                </c:pt>
                <c:pt idx="973">
                  <c:v>2898363.849688885</c:v>
                </c:pt>
                <c:pt idx="974">
                  <c:v>2898363.849688885</c:v>
                </c:pt>
                <c:pt idx="975">
                  <c:v>2898363.849688885</c:v>
                </c:pt>
                <c:pt idx="976">
                  <c:v>2898363.849688885</c:v>
                </c:pt>
                <c:pt idx="977">
                  <c:v>2898363.849688885</c:v>
                </c:pt>
                <c:pt idx="978">
                  <c:v>2898363.849688885</c:v>
                </c:pt>
                <c:pt idx="979">
                  <c:v>2898363.849688885</c:v>
                </c:pt>
                <c:pt idx="980">
                  <c:v>2898363.849688885</c:v>
                </c:pt>
                <c:pt idx="981">
                  <c:v>2898363.849688885</c:v>
                </c:pt>
                <c:pt idx="982">
                  <c:v>2898363.849688885</c:v>
                </c:pt>
                <c:pt idx="983">
                  <c:v>2898363.849688885</c:v>
                </c:pt>
                <c:pt idx="984">
                  <c:v>2898363.849688885</c:v>
                </c:pt>
                <c:pt idx="985">
                  <c:v>2898363.849688885</c:v>
                </c:pt>
                <c:pt idx="986">
                  <c:v>2898363.849688885</c:v>
                </c:pt>
                <c:pt idx="987">
                  <c:v>2898363.849688885</c:v>
                </c:pt>
                <c:pt idx="988">
                  <c:v>2898363.849688885</c:v>
                </c:pt>
                <c:pt idx="989">
                  <c:v>2898363.849688885</c:v>
                </c:pt>
                <c:pt idx="990">
                  <c:v>2898363.849688885</c:v>
                </c:pt>
                <c:pt idx="991">
                  <c:v>2898363.849688885</c:v>
                </c:pt>
                <c:pt idx="992">
                  <c:v>2898363.849688885</c:v>
                </c:pt>
                <c:pt idx="993">
                  <c:v>2898363.849688885</c:v>
                </c:pt>
                <c:pt idx="994">
                  <c:v>2898363.849688885</c:v>
                </c:pt>
                <c:pt idx="995">
                  <c:v>2898363.849688885</c:v>
                </c:pt>
                <c:pt idx="996">
                  <c:v>2898363.849688885</c:v>
                </c:pt>
                <c:pt idx="997">
                  <c:v>2898363.849688885</c:v>
                </c:pt>
                <c:pt idx="998">
                  <c:v>2898363.849688885</c:v>
                </c:pt>
                <c:pt idx="999">
                  <c:v>2898363.849688885</c:v>
                </c:pt>
                <c:pt idx="1000">
                  <c:v>2898363.849688885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1891</c:v>
                </c:pt>
                <c:pt idx="1">
                  <c:v>Linea 1892</c:v>
                </c:pt>
                <c:pt idx="2">
                  <c:v>Linea 1893</c:v>
                </c:pt>
                <c:pt idx="3">
                  <c:v>Linea 1894</c:v>
                </c:pt>
                <c:pt idx="4">
                  <c:v>Linea 1895</c:v>
                </c:pt>
                <c:pt idx="5">
                  <c:v>Linea 1896</c:v>
                </c:pt>
                <c:pt idx="6">
                  <c:v>Linea 1897</c:v>
                </c:pt>
                <c:pt idx="7">
                  <c:v>Linea 1898</c:v>
                </c:pt>
                <c:pt idx="8">
                  <c:v>Linea 1899</c:v>
                </c:pt>
                <c:pt idx="9">
                  <c:v>Linea 1900</c:v>
                </c:pt>
                <c:pt idx="10">
                  <c:v>Linea 1901</c:v>
                </c:pt>
                <c:pt idx="11">
                  <c:v>Linea 1902</c:v>
                </c:pt>
                <c:pt idx="12">
                  <c:v>Linea 1903</c:v>
                </c:pt>
                <c:pt idx="13">
                  <c:v>Linea 1904</c:v>
                </c:pt>
                <c:pt idx="14">
                  <c:v>Linea 1905</c:v>
                </c:pt>
                <c:pt idx="15">
                  <c:v>Linea 1906</c:v>
                </c:pt>
                <c:pt idx="16">
                  <c:v>Linea 1907</c:v>
                </c:pt>
                <c:pt idx="17">
                  <c:v>Linea 1908</c:v>
                </c:pt>
                <c:pt idx="18">
                  <c:v>Linea 1909</c:v>
                </c:pt>
                <c:pt idx="19">
                  <c:v>Linea 1910</c:v>
                </c:pt>
                <c:pt idx="20">
                  <c:v>Linea 1911</c:v>
                </c:pt>
                <c:pt idx="21">
                  <c:v>Linea 1912</c:v>
                </c:pt>
                <c:pt idx="22">
                  <c:v>Linea 1913</c:v>
                </c:pt>
                <c:pt idx="23">
                  <c:v>Linea 1914</c:v>
                </c:pt>
                <c:pt idx="24">
                  <c:v>Linea 1915</c:v>
                </c:pt>
                <c:pt idx="25">
                  <c:v>Linea 1916</c:v>
                </c:pt>
                <c:pt idx="26">
                  <c:v>Linea 1917</c:v>
                </c:pt>
                <c:pt idx="27">
                  <c:v>Linea 1918</c:v>
                </c:pt>
                <c:pt idx="28">
                  <c:v>Linea 1919</c:v>
                </c:pt>
                <c:pt idx="29">
                  <c:v>Linea 1920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17.68874487572177</c:v>
                </c:pt>
                <c:pt idx="1">
                  <c:v>17.93170814731447</c:v>
                </c:pt>
                <c:pt idx="2">
                  <c:v>5.937228226952401</c:v>
                </c:pt>
                <c:pt idx="3">
                  <c:v>9.651229044950329</c:v>
                </c:pt>
                <c:pt idx="4">
                  <c:v>5.545719645351058</c:v>
                </c:pt>
                <c:pt idx="5">
                  <c:v>9.150200511384948</c:v>
                </c:pt>
                <c:pt idx="6">
                  <c:v>5.28272073302066</c:v>
                </c:pt>
                <c:pt idx="7">
                  <c:v>8.808602974016649</c:v>
                </c:pt>
                <c:pt idx="8">
                  <c:v>5.073306839388694</c:v>
                </c:pt>
                <c:pt idx="9">
                  <c:v>8.534862276621315</c:v>
                </c:pt>
                <c:pt idx="10">
                  <c:v>4.893970103634321</c:v>
                </c:pt>
                <c:pt idx="11">
                  <c:v>8.298374810251808</c:v>
                </c:pt>
                <c:pt idx="12">
                  <c:v>4.73045558871677</c:v>
                </c:pt>
                <c:pt idx="13">
                  <c:v>8.08462830739057</c:v>
                </c:pt>
                <c:pt idx="14">
                  <c:v>4.576878914865214</c:v>
                </c:pt>
                <c:pt idx="15">
                  <c:v>7.881040634806964</c:v>
                </c:pt>
                <c:pt idx="16">
                  <c:v>4.430853766320047</c:v>
                </c:pt>
                <c:pt idx="17">
                  <c:v>7.688340803746693</c:v>
                </c:pt>
                <c:pt idx="18">
                  <c:v>4.291225408886449</c:v>
                </c:pt>
                <c:pt idx="19">
                  <c:v>7.504816714756858</c:v>
                </c:pt>
                <c:pt idx="20">
                  <c:v>4.156016507405276</c:v>
                </c:pt>
                <c:pt idx="21">
                  <c:v>7.321703673757639</c:v>
                </c:pt>
                <c:pt idx="22">
                  <c:v>4.027497325256187</c:v>
                </c:pt>
                <c:pt idx="23">
                  <c:v>7.143195377843503</c:v>
                </c:pt>
                <c:pt idx="24">
                  <c:v>3.909508044735523</c:v>
                </c:pt>
                <c:pt idx="25">
                  <c:v>6.968153633956011</c:v>
                </c:pt>
                <c:pt idx="26">
                  <c:v>3.790861158192582</c:v>
                </c:pt>
                <c:pt idx="27">
                  <c:v>6.772105963461827</c:v>
                </c:pt>
                <c:pt idx="28">
                  <c:v>3.721525713698115</c:v>
                </c:pt>
                <c:pt idx="29">
                  <c:v>6.592127800157382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1891</c:v>
                </c:pt>
                <c:pt idx="1">
                  <c:v>Linea 1892</c:v>
                </c:pt>
                <c:pt idx="2">
                  <c:v>Linea 1893</c:v>
                </c:pt>
                <c:pt idx="3">
                  <c:v>Linea 1894</c:v>
                </c:pt>
                <c:pt idx="4">
                  <c:v>Linea 1895</c:v>
                </c:pt>
                <c:pt idx="5">
                  <c:v>Linea 1896</c:v>
                </c:pt>
                <c:pt idx="6">
                  <c:v>Linea 1897</c:v>
                </c:pt>
                <c:pt idx="7">
                  <c:v>Linea 1898</c:v>
                </c:pt>
                <c:pt idx="8">
                  <c:v>Linea 1899</c:v>
                </c:pt>
                <c:pt idx="9">
                  <c:v>Linea 1900</c:v>
                </c:pt>
                <c:pt idx="10">
                  <c:v>Linea 1901</c:v>
                </c:pt>
                <c:pt idx="11">
                  <c:v>Linea 1902</c:v>
                </c:pt>
                <c:pt idx="12">
                  <c:v>Linea 1903</c:v>
                </c:pt>
                <c:pt idx="13">
                  <c:v>Linea 1904</c:v>
                </c:pt>
                <c:pt idx="14">
                  <c:v>Linea 1905</c:v>
                </c:pt>
                <c:pt idx="15">
                  <c:v>Linea 1906</c:v>
                </c:pt>
                <c:pt idx="16">
                  <c:v>Linea 1907</c:v>
                </c:pt>
                <c:pt idx="17">
                  <c:v>Linea 1908</c:v>
                </c:pt>
                <c:pt idx="18">
                  <c:v>Linea 1909</c:v>
                </c:pt>
                <c:pt idx="19">
                  <c:v>Linea 1910</c:v>
                </c:pt>
                <c:pt idx="20">
                  <c:v>Linea 1911</c:v>
                </c:pt>
                <c:pt idx="21">
                  <c:v>Linea 1912</c:v>
                </c:pt>
                <c:pt idx="22">
                  <c:v>Linea 1913</c:v>
                </c:pt>
                <c:pt idx="23">
                  <c:v>Linea 1914</c:v>
                </c:pt>
                <c:pt idx="24">
                  <c:v>Linea 1915</c:v>
                </c:pt>
                <c:pt idx="25">
                  <c:v>Linea 1916</c:v>
                </c:pt>
                <c:pt idx="26">
                  <c:v>Linea 1917</c:v>
                </c:pt>
                <c:pt idx="27">
                  <c:v>Linea 1918</c:v>
                </c:pt>
                <c:pt idx="28">
                  <c:v>Linea 1919</c:v>
                </c:pt>
                <c:pt idx="29">
                  <c:v>Linea 1920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0.5160251974966268</c:v>
                </c:pt>
                <c:pt idx="1">
                  <c:v>0.58472749988537</c:v>
                </c:pt>
                <c:pt idx="2">
                  <c:v>0.5930710224867249</c:v>
                </c:pt>
                <c:pt idx="3">
                  <c:v>0.4967470701095925</c:v>
                </c:pt>
                <c:pt idx="4">
                  <c:v>0.509568485319012</c:v>
                </c:pt>
                <c:pt idx="5">
                  <c:v>0.4457786502922254</c:v>
                </c:pt>
                <c:pt idx="6">
                  <c:v>0.455086804941404</c:v>
                </c:pt>
                <c:pt idx="7">
                  <c:v>0.4116715379750623</c:v>
                </c:pt>
                <c:pt idx="8">
                  <c:v>0.4154067000211156</c:v>
                </c:pt>
                <c:pt idx="9">
                  <c:v>0.3867146457269537</c:v>
                </c:pt>
                <c:pt idx="10">
                  <c:v>0.384960538216932</c:v>
                </c:pt>
                <c:pt idx="11">
                  <c:v>0.3677737326119592</c:v>
                </c:pt>
                <c:pt idx="12">
                  <c:v>0.3609870156729016</c:v>
                </c:pt>
                <c:pt idx="13">
                  <c:v>0.3533082027133584</c:v>
                </c:pt>
                <c:pt idx="14">
                  <c:v>0.3420890705614229</c:v>
                </c:pt>
                <c:pt idx="15">
                  <c:v>0.3425123243349171</c:v>
                </c:pt>
                <c:pt idx="16">
                  <c:v>0.3276090830543404</c:v>
                </c:pt>
                <c:pt idx="17">
                  <c:v>0.3350522642075162</c:v>
                </c:pt>
                <c:pt idx="18">
                  <c:v>0.3174183146477419</c:v>
                </c:pt>
                <c:pt idx="19">
                  <c:v>0.3308897002804218</c:v>
                </c:pt>
                <c:pt idx="20">
                  <c:v>0.3119050891506147</c:v>
                </c:pt>
                <c:pt idx="21">
                  <c:v>0.3302688937258708</c:v>
                </c:pt>
                <c:pt idx="22">
                  <c:v>0.3121682714228055</c:v>
                </c:pt>
                <c:pt idx="23">
                  <c:v>0.3337905814429974</c:v>
                </c:pt>
                <c:pt idx="24">
                  <c:v>0.3204275822331637</c:v>
                </c:pt>
                <c:pt idx="25">
                  <c:v>0.342496671933548</c:v>
                </c:pt>
                <c:pt idx="26">
                  <c:v>0.3410323508020962</c:v>
                </c:pt>
                <c:pt idx="27">
                  <c:v>0.360333707699931</c:v>
                </c:pt>
                <c:pt idx="28">
                  <c:v>0.3971919707293856</c:v>
                </c:pt>
                <c:pt idx="29">
                  <c:v>0.3958425995512344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5048.811398154571</c:v>
                </c:pt>
                <c:pt idx="1">
                  <c:v>5048.811398154571</c:v>
                </c:pt>
                <c:pt idx="2">
                  <c:v>5048.811398154571</c:v>
                </c:pt>
                <c:pt idx="3">
                  <c:v>5048.811398154571</c:v>
                </c:pt>
                <c:pt idx="4">
                  <c:v>5048.811398154571</c:v>
                </c:pt>
                <c:pt idx="5">
                  <c:v>5048.811398154571</c:v>
                </c:pt>
                <c:pt idx="6">
                  <c:v>5048.811398154571</c:v>
                </c:pt>
                <c:pt idx="7">
                  <c:v>5048.811398154571</c:v>
                </c:pt>
                <c:pt idx="8">
                  <c:v>5048.811398154571</c:v>
                </c:pt>
                <c:pt idx="9">
                  <c:v>5048.811398154571</c:v>
                </c:pt>
                <c:pt idx="10">
                  <c:v>5048.811398154571</c:v>
                </c:pt>
                <c:pt idx="11">
                  <c:v>5048.811398154571</c:v>
                </c:pt>
                <c:pt idx="12">
                  <c:v>5048.811398154571</c:v>
                </c:pt>
                <c:pt idx="13">
                  <c:v>5048.811398154571</c:v>
                </c:pt>
                <c:pt idx="14">
                  <c:v>5048.811398154571</c:v>
                </c:pt>
                <c:pt idx="15">
                  <c:v>5048.811398154571</c:v>
                </c:pt>
                <c:pt idx="16">
                  <c:v>5048.811398154571</c:v>
                </c:pt>
                <c:pt idx="17">
                  <c:v>5048.811398154571</c:v>
                </c:pt>
                <c:pt idx="18">
                  <c:v>5048.811398154571</c:v>
                </c:pt>
                <c:pt idx="19">
                  <c:v>5048.811398154571</c:v>
                </c:pt>
                <c:pt idx="20">
                  <c:v>5048.811398154571</c:v>
                </c:pt>
                <c:pt idx="21">
                  <c:v>5048.811398154571</c:v>
                </c:pt>
                <c:pt idx="22">
                  <c:v>5048.811398154571</c:v>
                </c:pt>
                <c:pt idx="23">
                  <c:v>5048.811398154571</c:v>
                </c:pt>
                <c:pt idx="24">
                  <c:v>5048.811398154571</c:v>
                </c:pt>
                <c:pt idx="25">
                  <c:v>5048.811398154571</c:v>
                </c:pt>
                <c:pt idx="26">
                  <c:v>5048.811398154571</c:v>
                </c:pt>
                <c:pt idx="27">
                  <c:v>5048.811398154571</c:v>
                </c:pt>
                <c:pt idx="28">
                  <c:v>5048.811398154571</c:v>
                </c:pt>
                <c:pt idx="29">
                  <c:v>5048.811398154571</c:v>
                </c:pt>
                <c:pt idx="30">
                  <c:v>5048.811398154571</c:v>
                </c:pt>
                <c:pt idx="31">
                  <c:v>5048.811398154571</c:v>
                </c:pt>
                <c:pt idx="32">
                  <c:v>5048.811398154571</c:v>
                </c:pt>
                <c:pt idx="33">
                  <c:v>5048.811398154571</c:v>
                </c:pt>
                <c:pt idx="34">
                  <c:v>5048.811398154571</c:v>
                </c:pt>
                <c:pt idx="35">
                  <c:v>5048.811398154571</c:v>
                </c:pt>
                <c:pt idx="36">
                  <c:v>5048.811398154571</c:v>
                </c:pt>
                <c:pt idx="37">
                  <c:v>5048.811398154571</c:v>
                </c:pt>
                <c:pt idx="38">
                  <c:v>5048.811398154571</c:v>
                </c:pt>
                <c:pt idx="39">
                  <c:v>5048.811398154571</c:v>
                </c:pt>
                <c:pt idx="40">
                  <c:v>5048.811398154571</c:v>
                </c:pt>
                <c:pt idx="41">
                  <c:v>5048.811398154571</c:v>
                </c:pt>
                <c:pt idx="42">
                  <c:v>5048.811398154571</c:v>
                </c:pt>
                <c:pt idx="43">
                  <c:v>5048.811398154571</c:v>
                </c:pt>
                <c:pt idx="44">
                  <c:v>5048.811398154571</c:v>
                </c:pt>
                <c:pt idx="45">
                  <c:v>5048.811398154571</c:v>
                </c:pt>
                <c:pt idx="46">
                  <c:v>5048.811398154571</c:v>
                </c:pt>
                <c:pt idx="47">
                  <c:v>5048.811398154571</c:v>
                </c:pt>
                <c:pt idx="48">
                  <c:v>5048.811398154571</c:v>
                </c:pt>
                <c:pt idx="49">
                  <c:v>5048.811398154571</c:v>
                </c:pt>
                <c:pt idx="50">
                  <c:v>5048.811398154571</c:v>
                </c:pt>
                <c:pt idx="51">
                  <c:v>5048.811398154571</c:v>
                </c:pt>
                <c:pt idx="52">
                  <c:v>5048.811398154571</c:v>
                </c:pt>
                <c:pt idx="53">
                  <c:v>5048.811398154571</c:v>
                </c:pt>
                <c:pt idx="54">
                  <c:v>5048.811398154571</c:v>
                </c:pt>
                <c:pt idx="55">
                  <c:v>5048.811398154571</c:v>
                </c:pt>
                <c:pt idx="56">
                  <c:v>5048.811398154571</c:v>
                </c:pt>
                <c:pt idx="57">
                  <c:v>5048.811398154571</c:v>
                </c:pt>
                <c:pt idx="58">
                  <c:v>5048.811398154571</c:v>
                </c:pt>
                <c:pt idx="59">
                  <c:v>5048.811398154571</c:v>
                </c:pt>
                <c:pt idx="60">
                  <c:v>5048.811398154571</c:v>
                </c:pt>
                <c:pt idx="61">
                  <c:v>5048.811398154571</c:v>
                </c:pt>
                <c:pt idx="62">
                  <c:v>5048.811398154571</c:v>
                </c:pt>
                <c:pt idx="63">
                  <c:v>5048.811398154571</c:v>
                </c:pt>
                <c:pt idx="64">
                  <c:v>5048.811398154571</c:v>
                </c:pt>
                <c:pt idx="65">
                  <c:v>5048.811398154571</c:v>
                </c:pt>
                <c:pt idx="66">
                  <c:v>5048.811398154571</c:v>
                </c:pt>
                <c:pt idx="67">
                  <c:v>5048.811398154571</c:v>
                </c:pt>
                <c:pt idx="68">
                  <c:v>5048.811398154571</c:v>
                </c:pt>
                <c:pt idx="69">
                  <c:v>5048.811398154571</c:v>
                </c:pt>
                <c:pt idx="70">
                  <c:v>5048.811398154571</c:v>
                </c:pt>
                <c:pt idx="71">
                  <c:v>5048.811398154571</c:v>
                </c:pt>
                <c:pt idx="72">
                  <c:v>5048.811398154571</c:v>
                </c:pt>
                <c:pt idx="73">
                  <c:v>5048.811398154571</c:v>
                </c:pt>
                <c:pt idx="74">
                  <c:v>5048.811398154571</c:v>
                </c:pt>
                <c:pt idx="75">
                  <c:v>5048.811398154571</c:v>
                </c:pt>
                <c:pt idx="76">
                  <c:v>5048.811398154571</c:v>
                </c:pt>
                <c:pt idx="77">
                  <c:v>5048.811398154571</c:v>
                </c:pt>
                <c:pt idx="78">
                  <c:v>5048.811398154571</c:v>
                </c:pt>
                <c:pt idx="79">
                  <c:v>5048.811398154571</c:v>
                </c:pt>
                <c:pt idx="80">
                  <c:v>5048.811398154571</c:v>
                </c:pt>
                <c:pt idx="81">
                  <c:v>5048.811398154571</c:v>
                </c:pt>
                <c:pt idx="82">
                  <c:v>5048.811398154571</c:v>
                </c:pt>
                <c:pt idx="83">
                  <c:v>5048.811398154571</c:v>
                </c:pt>
                <c:pt idx="84">
                  <c:v>5048.811398154571</c:v>
                </c:pt>
                <c:pt idx="85">
                  <c:v>5048.811398154571</c:v>
                </c:pt>
                <c:pt idx="86">
                  <c:v>5048.811398154571</c:v>
                </c:pt>
                <c:pt idx="87">
                  <c:v>5048.811398154571</c:v>
                </c:pt>
                <c:pt idx="88">
                  <c:v>5048.811398154571</c:v>
                </c:pt>
                <c:pt idx="89">
                  <c:v>5048.811398154571</c:v>
                </c:pt>
                <c:pt idx="90">
                  <c:v>5048.811398154571</c:v>
                </c:pt>
                <c:pt idx="91">
                  <c:v>5048.811398154571</c:v>
                </c:pt>
                <c:pt idx="92">
                  <c:v>5048.811398154571</c:v>
                </c:pt>
                <c:pt idx="93">
                  <c:v>5048.811398154571</c:v>
                </c:pt>
                <c:pt idx="94">
                  <c:v>5048.811398154571</c:v>
                </c:pt>
                <c:pt idx="95">
                  <c:v>5048.811398154571</c:v>
                </c:pt>
                <c:pt idx="96">
                  <c:v>5048.811398154571</c:v>
                </c:pt>
                <c:pt idx="97">
                  <c:v>5048.811398154571</c:v>
                </c:pt>
                <c:pt idx="98">
                  <c:v>5048.811398154571</c:v>
                </c:pt>
                <c:pt idx="99">
                  <c:v>5048.811398154571</c:v>
                </c:pt>
                <c:pt idx="100">
                  <c:v>5048.811398154571</c:v>
                </c:pt>
                <c:pt idx="101">
                  <c:v>5048.811398154571</c:v>
                </c:pt>
                <c:pt idx="102">
                  <c:v>5048.811398154571</c:v>
                </c:pt>
                <c:pt idx="103">
                  <c:v>5048.811398154571</c:v>
                </c:pt>
                <c:pt idx="104">
                  <c:v>5048.811398154571</c:v>
                </c:pt>
                <c:pt idx="105">
                  <c:v>5048.811398154571</c:v>
                </c:pt>
                <c:pt idx="106">
                  <c:v>5048.811398154571</c:v>
                </c:pt>
                <c:pt idx="107">
                  <c:v>5048.811398154571</c:v>
                </c:pt>
                <c:pt idx="108">
                  <c:v>5048.811398154571</c:v>
                </c:pt>
                <c:pt idx="109">
                  <c:v>5048.811398154571</c:v>
                </c:pt>
                <c:pt idx="110">
                  <c:v>5048.811398154571</c:v>
                </c:pt>
                <c:pt idx="111">
                  <c:v>5048.811398154571</c:v>
                </c:pt>
                <c:pt idx="112">
                  <c:v>5048.811398154571</c:v>
                </c:pt>
                <c:pt idx="113">
                  <c:v>5048.811398154571</c:v>
                </c:pt>
                <c:pt idx="114">
                  <c:v>5048.811398154571</c:v>
                </c:pt>
                <c:pt idx="115">
                  <c:v>5048.811398154571</c:v>
                </c:pt>
                <c:pt idx="116">
                  <c:v>5048.811398154571</c:v>
                </c:pt>
                <c:pt idx="117">
                  <c:v>5048.811398154571</c:v>
                </c:pt>
                <c:pt idx="118">
                  <c:v>5048.811398154571</c:v>
                </c:pt>
                <c:pt idx="119">
                  <c:v>5048.811398154571</c:v>
                </c:pt>
                <c:pt idx="120">
                  <c:v>5048.811398154571</c:v>
                </c:pt>
                <c:pt idx="121">
                  <c:v>5048.811398154571</c:v>
                </c:pt>
                <c:pt idx="122">
                  <c:v>5048.811398154571</c:v>
                </c:pt>
                <c:pt idx="123">
                  <c:v>5048.811398154571</c:v>
                </c:pt>
                <c:pt idx="124">
                  <c:v>5048.811398154571</c:v>
                </c:pt>
                <c:pt idx="125">
                  <c:v>5048.811398154571</c:v>
                </c:pt>
                <c:pt idx="126">
                  <c:v>5048.811398154571</c:v>
                </c:pt>
                <c:pt idx="127">
                  <c:v>5048.811398154571</c:v>
                </c:pt>
                <c:pt idx="128">
                  <c:v>5048.811398154571</c:v>
                </c:pt>
                <c:pt idx="129">
                  <c:v>5048.811398154571</c:v>
                </c:pt>
                <c:pt idx="130">
                  <c:v>5048.811398154571</c:v>
                </c:pt>
                <c:pt idx="131">
                  <c:v>5048.811398154571</c:v>
                </c:pt>
                <c:pt idx="132">
                  <c:v>5048.811398154571</c:v>
                </c:pt>
                <c:pt idx="133">
                  <c:v>5048.811398154571</c:v>
                </c:pt>
                <c:pt idx="134">
                  <c:v>5048.811398154571</c:v>
                </c:pt>
                <c:pt idx="135">
                  <c:v>5048.811398154571</c:v>
                </c:pt>
                <c:pt idx="136">
                  <c:v>5048.811398154571</c:v>
                </c:pt>
                <c:pt idx="137">
                  <c:v>5048.811398154571</c:v>
                </c:pt>
                <c:pt idx="138">
                  <c:v>5048.811398154571</c:v>
                </c:pt>
                <c:pt idx="139">
                  <c:v>5048.811398154571</c:v>
                </c:pt>
                <c:pt idx="140">
                  <c:v>5048.811398154571</c:v>
                </c:pt>
                <c:pt idx="141">
                  <c:v>5048.811398154571</c:v>
                </c:pt>
                <c:pt idx="142">
                  <c:v>5048.811398154571</c:v>
                </c:pt>
                <c:pt idx="143">
                  <c:v>5048.811398154571</c:v>
                </c:pt>
                <c:pt idx="144">
                  <c:v>5048.811398154571</c:v>
                </c:pt>
                <c:pt idx="145">
                  <c:v>5048.811398154571</c:v>
                </c:pt>
                <c:pt idx="146">
                  <c:v>5048.811398154571</c:v>
                </c:pt>
                <c:pt idx="147">
                  <c:v>5048.811398154571</c:v>
                </c:pt>
                <c:pt idx="148">
                  <c:v>5048.811398154571</c:v>
                </c:pt>
                <c:pt idx="149">
                  <c:v>5048.811398154571</c:v>
                </c:pt>
                <c:pt idx="150">
                  <c:v>5048.811398154571</c:v>
                </c:pt>
                <c:pt idx="151">
                  <c:v>5048.811398154571</c:v>
                </c:pt>
                <c:pt idx="152">
                  <c:v>5048.811398154571</c:v>
                </c:pt>
                <c:pt idx="153">
                  <c:v>5048.811398154571</c:v>
                </c:pt>
                <c:pt idx="154">
                  <c:v>5048.811398154571</c:v>
                </c:pt>
                <c:pt idx="155">
                  <c:v>5048.811398154571</c:v>
                </c:pt>
                <c:pt idx="156">
                  <c:v>5048.811398154571</c:v>
                </c:pt>
                <c:pt idx="157">
                  <c:v>5048.811398154571</c:v>
                </c:pt>
                <c:pt idx="158">
                  <c:v>5048.811398154571</c:v>
                </c:pt>
                <c:pt idx="159">
                  <c:v>5048.811398154571</c:v>
                </c:pt>
                <c:pt idx="160">
                  <c:v>5048.811398154571</c:v>
                </c:pt>
                <c:pt idx="161">
                  <c:v>5048.811398154571</c:v>
                </c:pt>
                <c:pt idx="162">
                  <c:v>5048.811398154571</c:v>
                </c:pt>
                <c:pt idx="163">
                  <c:v>5048.811398154571</c:v>
                </c:pt>
                <c:pt idx="164">
                  <c:v>5048.811398154571</c:v>
                </c:pt>
                <c:pt idx="165">
                  <c:v>5048.811398154571</c:v>
                </c:pt>
                <c:pt idx="166">
                  <c:v>5048.811398154571</c:v>
                </c:pt>
                <c:pt idx="167">
                  <c:v>5048.811398154571</c:v>
                </c:pt>
                <c:pt idx="168">
                  <c:v>5048.811398154571</c:v>
                </c:pt>
                <c:pt idx="169">
                  <c:v>5048.811398154571</c:v>
                </c:pt>
                <c:pt idx="170">
                  <c:v>5048.811398154571</c:v>
                </c:pt>
                <c:pt idx="171">
                  <c:v>5048.811398154571</c:v>
                </c:pt>
                <c:pt idx="172">
                  <c:v>5048.811398154571</c:v>
                </c:pt>
                <c:pt idx="173">
                  <c:v>5048.811398154571</c:v>
                </c:pt>
                <c:pt idx="174">
                  <c:v>5048.811398154571</c:v>
                </c:pt>
                <c:pt idx="175">
                  <c:v>5048.811398154571</c:v>
                </c:pt>
                <c:pt idx="176">
                  <c:v>5048.811398154571</c:v>
                </c:pt>
                <c:pt idx="177">
                  <c:v>5048.811398154571</c:v>
                </c:pt>
                <c:pt idx="178">
                  <c:v>5048.811398154571</c:v>
                </c:pt>
                <c:pt idx="179">
                  <c:v>5048.811398154571</c:v>
                </c:pt>
                <c:pt idx="180">
                  <c:v>5048.811398154571</c:v>
                </c:pt>
                <c:pt idx="181">
                  <c:v>5048.811398154571</c:v>
                </c:pt>
                <c:pt idx="182">
                  <c:v>5048.811398154571</c:v>
                </c:pt>
                <c:pt idx="183">
                  <c:v>5048.811398154571</c:v>
                </c:pt>
                <c:pt idx="184">
                  <c:v>5048.811398154571</c:v>
                </c:pt>
                <c:pt idx="185">
                  <c:v>5048.811398154571</c:v>
                </c:pt>
                <c:pt idx="186">
                  <c:v>5048.811398154571</c:v>
                </c:pt>
                <c:pt idx="187">
                  <c:v>5048.811398154571</c:v>
                </c:pt>
                <c:pt idx="188">
                  <c:v>5048.811398154571</c:v>
                </c:pt>
                <c:pt idx="189">
                  <c:v>5048.811398154571</c:v>
                </c:pt>
                <c:pt idx="190">
                  <c:v>5048.811398154571</c:v>
                </c:pt>
                <c:pt idx="191">
                  <c:v>5048.811398154571</c:v>
                </c:pt>
                <c:pt idx="192">
                  <c:v>5048.811398154571</c:v>
                </c:pt>
                <c:pt idx="193">
                  <c:v>5048.811398154571</c:v>
                </c:pt>
                <c:pt idx="194">
                  <c:v>5048.811398154571</c:v>
                </c:pt>
                <c:pt idx="195">
                  <c:v>5048.811398154571</c:v>
                </c:pt>
                <c:pt idx="196">
                  <c:v>5048.811398154571</c:v>
                </c:pt>
                <c:pt idx="197">
                  <c:v>5048.811398154571</c:v>
                </c:pt>
                <c:pt idx="198">
                  <c:v>5048.811398154571</c:v>
                </c:pt>
                <c:pt idx="199">
                  <c:v>5048.811398154571</c:v>
                </c:pt>
                <c:pt idx="200">
                  <c:v>5048.811398154571</c:v>
                </c:pt>
                <c:pt idx="201">
                  <c:v>5048.811398154571</c:v>
                </c:pt>
                <c:pt idx="202">
                  <c:v>5048.811398154571</c:v>
                </c:pt>
                <c:pt idx="203">
                  <c:v>5048.811398154571</c:v>
                </c:pt>
                <c:pt idx="204">
                  <c:v>5048.811398154571</c:v>
                </c:pt>
                <c:pt idx="205">
                  <c:v>5048.811398154571</c:v>
                </c:pt>
                <c:pt idx="206">
                  <c:v>5048.811398154571</c:v>
                </c:pt>
                <c:pt idx="207">
                  <c:v>5048.811398154571</c:v>
                </c:pt>
                <c:pt idx="208">
                  <c:v>5048.811398154571</c:v>
                </c:pt>
                <c:pt idx="209">
                  <c:v>5048.811398154571</c:v>
                </c:pt>
                <c:pt idx="210">
                  <c:v>5048.811398154571</c:v>
                </c:pt>
                <c:pt idx="211">
                  <c:v>5048.811398154571</c:v>
                </c:pt>
                <c:pt idx="212">
                  <c:v>5048.811398154571</c:v>
                </c:pt>
                <c:pt idx="213">
                  <c:v>5048.811398154571</c:v>
                </c:pt>
                <c:pt idx="214">
                  <c:v>5048.811398154571</c:v>
                </c:pt>
                <c:pt idx="215">
                  <c:v>5048.811398154571</c:v>
                </c:pt>
                <c:pt idx="216">
                  <c:v>5048.811398154571</c:v>
                </c:pt>
                <c:pt idx="217">
                  <c:v>5048.811398154571</c:v>
                </c:pt>
                <c:pt idx="218">
                  <c:v>5048.811398154571</c:v>
                </c:pt>
                <c:pt idx="219">
                  <c:v>5048.811398154571</c:v>
                </c:pt>
                <c:pt idx="220">
                  <c:v>5048.811398154571</c:v>
                </c:pt>
                <c:pt idx="221">
                  <c:v>5048.811398154571</c:v>
                </c:pt>
                <c:pt idx="222">
                  <c:v>5048.811398154571</c:v>
                </c:pt>
                <c:pt idx="223">
                  <c:v>5048.811398154571</c:v>
                </c:pt>
                <c:pt idx="224">
                  <c:v>5048.811398154571</c:v>
                </c:pt>
                <c:pt idx="225">
                  <c:v>5048.811398154571</c:v>
                </c:pt>
                <c:pt idx="226">
                  <c:v>5048.811398154571</c:v>
                </c:pt>
                <c:pt idx="227">
                  <c:v>5048.811398154571</c:v>
                </c:pt>
                <c:pt idx="228">
                  <c:v>5048.811398154571</c:v>
                </c:pt>
                <c:pt idx="229">
                  <c:v>5048.811398154571</c:v>
                </c:pt>
                <c:pt idx="230">
                  <c:v>5048.811398154571</c:v>
                </c:pt>
                <c:pt idx="231">
                  <c:v>5048.811398154571</c:v>
                </c:pt>
                <c:pt idx="232">
                  <c:v>5048.811398154571</c:v>
                </c:pt>
                <c:pt idx="233">
                  <c:v>5048.811398154571</c:v>
                </c:pt>
                <c:pt idx="234">
                  <c:v>5048.811398154571</c:v>
                </c:pt>
                <c:pt idx="235">
                  <c:v>5048.811398154571</c:v>
                </c:pt>
                <c:pt idx="236">
                  <c:v>5048.811398154571</c:v>
                </c:pt>
                <c:pt idx="237">
                  <c:v>5048.811398154571</c:v>
                </c:pt>
                <c:pt idx="238">
                  <c:v>5048.811398154571</c:v>
                </c:pt>
                <c:pt idx="239">
                  <c:v>5048.811398154571</c:v>
                </c:pt>
                <c:pt idx="240">
                  <c:v>5048.811398154571</c:v>
                </c:pt>
                <c:pt idx="241">
                  <c:v>5048.811398154571</c:v>
                </c:pt>
                <c:pt idx="242">
                  <c:v>5048.811398154571</c:v>
                </c:pt>
                <c:pt idx="243">
                  <c:v>5048.811398154571</c:v>
                </c:pt>
                <c:pt idx="244">
                  <c:v>5048.811398154571</c:v>
                </c:pt>
                <c:pt idx="245">
                  <c:v>5048.811398154571</c:v>
                </c:pt>
                <c:pt idx="246">
                  <c:v>5048.811398154571</c:v>
                </c:pt>
                <c:pt idx="247">
                  <c:v>5048.811398154571</c:v>
                </c:pt>
                <c:pt idx="248">
                  <c:v>5048.811398154571</c:v>
                </c:pt>
                <c:pt idx="249">
                  <c:v>5048.811398154571</c:v>
                </c:pt>
                <c:pt idx="250">
                  <c:v>5048.811398154571</c:v>
                </c:pt>
                <c:pt idx="251">
                  <c:v>5048.811398154571</c:v>
                </c:pt>
                <c:pt idx="252">
                  <c:v>5048.811398154571</c:v>
                </c:pt>
                <c:pt idx="253">
                  <c:v>5048.811398154571</c:v>
                </c:pt>
                <c:pt idx="254">
                  <c:v>5048.811398154571</c:v>
                </c:pt>
                <c:pt idx="255">
                  <c:v>5048.811398154571</c:v>
                </c:pt>
                <c:pt idx="256">
                  <c:v>5048.811398154571</c:v>
                </c:pt>
                <c:pt idx="257">
                  <c:v>5048.811398154571</c:v>
                </c:pt>
                <c:pt idx="258">
                  <c:v>5048.811398154571</c:v>
                </c:pt>
                <c:pt idx="259">
                  <c:v>5048.811398154571</c:v>
                </c:pt>
                <c:pt idx="260">
                  <c:v>5048.811398154571</c:v>
                </c:pt>
                <c:pt idx="261">
                  <c:v>5048.811398154571</c:v>
                </c:pt>
                <c:pt idx="262">
                  <c:v>5048.811398154571</c:v>
                </c:pt>
                <c:pt idx="263">
                  <c:v>5048.811398154571</c:v>
                </c:pt>
                <c:pt idx="264">
                  <c:v>5048.811398154571</c:v>
                </c:pt>
                <c:pt idx="265">
                  <c:v>5048.811398154571</c:v>
                </c:pt>
                <c:pt idx="266">
                  <c:v>5048.811398154571</c:v>
                </c:pt>
                <c:pt idx="267">
                  <c:v>5048.811398154571</c:v>
                </c:pt>
                <c:pt idx="268">
                  <c:v>5048.811398154571</c:v>
                </c:pt>
                <c:pt idx="269">
                  <c:v>5048.811398154571</c:v>
                </c:pt>
                <c:pt idx="270">
                  <c:v>5048.811398154571</c:v>
                </c:pt>
                <c:pt idx="271">
                  <c:v>5048.811398154571</c:v>
                </c:pt>
                <c:pt idx="272">
                  <c:v>5048.811398154571</c:v>
                </c:pt>
                <c:pt idx="273">
                  <c:v>5048.811398154571</c:v>
                </c:pt>
                <c:pt idx="274">
                  <c:v>5048.811398154571</c:v>
                </c:pt>
                <c:pt idx="275">
                  <c:v>5048.811398154571</c:v>
                </c:pt>
                <c:pt idx="276">
                  <c:v>5048.811398154571</c:v>
                </c:pt>
                <c:pt idx="277">
                  <c:v>5048.811398154571</c:v>
                </c:pt>
                <c:pt idx="278">
                  <c:v>5048.811398154571</c:v>
                </c:pt>
                <c:pt idx="279">
                  <c:v>5048.811398154571</c:v>
                </c:pt>
                <c:pt idx="280">
                  <c:v>5048.811398154571</c:v>
                </c:pt>
                <c:pt idx="281">
                  <c:v>5048.811398154571</c:v>
                </c:pt>
                <c:pt idx="282">
                  <c:v>5048.811398154571</c:v>
                </c:pt>
                <c:pt idx="283">
                  <c:v>5048.811398154571</c:v>
                </c:pt>
                <c:pt idx="284">
                  <c:v>5048.811398154571</c:v>
                </c:pt>
                <c:pt idx="285">
                  <c:v>5048.811398154571</c:v>
                </c:pt>
                <c:pt idx="286">
                  <c:v>5048.811398154571</c:v>
                </c:pt>
                <c:pt idx="287">
                  <c:v>5048.811398154571</c:v>
                </c:pt>
                <c:pt idx="288">
                  <c:v>5048.811398154571</c:v>
                </c:pt>
                <c:pt idx="289">
                  <c:v>5048.811398154571</c:v>
                </c:pt>
                <c:pt idx="290">
                  <c:v>5048.811398154571</c:v>
                </c:pt>
                <c:pt idx="291">
                  <c:v>5048.811398154571</c:v>
                </c:pt>
                <c:pt idx="292">
                  <c:v>5048.811398154571</c:v>
                </c:pt>
                <c:pt idx="293">
                  <c:v>5048.811398154571</c:v>
                </c:pt>
                <c:pt idx="294">
                  <c:v>5048.811398154571</c:v>
                </c:pt>
                <c:pt idx="295">
                  <c:v>5048.811398154571</c:v>
                </c:pt>
                <c:pt idx="296">
                  <c:v>5048.811398154571</c:v>
                </c:pt>
                <c:pt idx="297">
                  <c:v>5048.811398154571</c:v>
                </c:pt>
                <c:pt idx="298">
                  <c:v>5048.811398154571</c:v>
                </c:pt>
                <c:pt idx="299">
                  <c:v>5048.811398154571</c:v>
                </c:pt>
                <c:pt idx="300">
                  <c:v>5048.811398154571</c:v>
                </c:pt>
                <c:pt idx="301">
                  <c:v>5048.811398154571</c:v>
                </c:pt>
                <c:pt idx="302">
                  <c:v>5048.811398154571</c:v>
                </c:pt>
                <c:pt idx="303">
                  <c:v>5048.811398154571</c:v>
                </c:pt>
                <c:pt idx="304">
                  <c:v>5048.811398154571</c:v>
                </c:pt>
                <c:pt idx="305">
                  <c:v>5048.811398154571</c:v>
                </c:pt>
                <c:pt idx="306">
                  <c:v>5048.811398154571</c:v>
                </c:pt>
                <c:pt idx="307">
                  <c:v>5048.811398154571</c:v>
                </c:pt>
                <c:pt idx="308">
                  <c:v>5048.811398154571</c:v>
                </c:pt>
                <c:pt idx="309">
                  <c:v>5048.811398154571</c:v>
                </c:pt>
                <c:pt idx="310">
                  <c:v>5048.811398154571</c:v>
                </c:pt>
                <c:pt idx="311">
                  <c:v>5048.811398154571</c:v>
                </c:pt>
                <c:pt idx="312">
                  <c:v>5048.811398154571</c:v>
                </c:pt>
                <c:pt idx="313">
                  <c:v>5048.811398154571</c:v>
                </c:pt>
                <c:pt idx="314">
                  <c:v>5048.811398154571</c:v>
                </c:pt>
                <c:pt idx="315">
                  <c:v>5048.811398154571</c:v>
                </c:pt>
                <c:pt idx="316">
                  <c:v>5048.811398154571</c:v>
                </c:pt>
                <c:pt idx="317">
                  <c:v>5048.811398154571</c:v>
                </c:pt>
                <c:pt idx="318">
                  <c:v>5048.811398154571</c:v>
                </c:pt>
                <c:pt idx="319">
                  <c:v>5048.811398154571</c:v>
                </c:pt>
                <c:pt idx="320">
                  <c:v>5048.811398154571</c:v>
                </c:pt>
                <c:pt idx="321">
                  <c:v>5048.811398154571</c:v>
                </c:pt>
                <c:pt idx="322">
                  <c:v>5048.811398154571</c:v>
                </c:pt>
                <c:pt idx="323">
                  <c:v>5048.811398154571</c:v>
                </c:pt>
                <c:pt idx="324">
                  <c:v>5048.811398154571</c:v>
                </c:pt>
                <c:pt idx="325">
                  <c:v>5048.811398154571</c:v>
                </c:pt>
                <c:pt idx="326">
                  <c:v>5048.811398154571</c:v>
                </c:pt>
                <c:pt idx="327">
                  <c:v>5048.811398154571</c:v>
                </c:pt>
                <c:pt idx="328">
                  <c:v>5048.811398154571</c:v>
                </c:pt>
                <c:pt idx="329">
                  <c:v>5048.811398154571</c:v>
                </c:pt>
                <c:pt idx="330">
                  <c:v>5048.811398154571</c:v>
                </c:pt>
                <c:pt idx="331">
                  <c:v>5048.811398154571</c:v>
                </c:pt>
                <c:pt idx="332">
                  <c:v>5048.811398154571</c:v>
                </c:pt>
                <c:pt idx="333">
                  <c:v>5048.811398154571</c:v>
                </c:pt>
                <c:pt idx="334">
                  <c:v>5048.811398154571</c:v>
                </c:pt>
                <c:pt idx="335">
                  <c:v>5048.811398154571</c:v>
                </c:pt>
                <c:pt idx="336">
                  <c:v>5048.811398154571</c:v>
                </c:pt>
                <c:pt idx="337">
                  <c:v>5048.811398154571</c:v>
                </c:pt>
                <c:pt idx="338">
                  <c:v>5048.811398154571</c:v>
                </c:pt>
                <c:pt idx="339">
                  <c:v>5048.811398154571</c:v>
                </c:pt>
                <c:pt idx="340">
                  <c:v>5048.811398154571</c:v>
                </c:pt>
                <c:pt idx="341">
                  <c:v>5048.811398154571</c:v>
                </c:pt>
                <c:pt idx="342">
                  <c:v>5048.811398154571</c:v>
                </c:pt>
                <c:pt idx="343">
                  <c:v>5048.811398154571</c:v>
                </c:pt>
                <c:pt idx="344">
                  <c:v>5048.811398154571</c:v>
                </c:pt>
                <c:pt idx="345">
                  <c:v>5048.811398154571</c:v>
                </c:pt>
                <c:pt idx="346">
                  <c:v>5048.811398154571</c:v>
                </c:pt>
                <c:pt idx="347">
                  <c:v>5048.811398154571</c:v>
                </c:pt>
                <c:pt idx="348">
                  <c:v>5048.811398154571</c:v>
                </c:pt>
                <c:pt idx="349">
                  <c:v>5048.811398154571</c:v>
                </c:pt>
                <c:pt idx="350">
                  <c:v>5048.811398154571</c:v>
                </c:pt>
                <c:pt idx="351">
                  <c:v>5048.811398154571</c:v>
                </c:pt>
                <c:pt idx="352">
                  <c:v>5048.811398154571</c:v>
                </c:pt>
                <c:pt idx="353">
                  <c:v>5048.811398154571</c:v>
                </c:pt>
                <c:pt idx="354">
                  <c:v>5048.811398154571</c:v>
                </c:pt>
                <c:pt idx="355">
                  <c:v>5048.811398154571</c:v>
                </c:pt>
                <c:pt idx="356">
                  <c:v>5048.811398154571</c:v>
                </c:pt>
                <c:pt idx="357">
                  <c:v>5048.811398154571</c:v>
                </c:pt>
                <c:pt idx="358">
                  <c:v>5048.811398154571</c:v>
                </c:pt>
                <c:pt idx="359">
                  <c:v>5048.811398154571</c:v>
                </c:pt>
                <c:pt idx="360">
                  <c:v>5048.811398154571</c:v>
                </c:pt>
                <c:pt idx="361">
                  <c:v>5048.811398154571</c:v>
                </c:pt>
                <c:pt idx="362">
                  <c:v>5048.811398154571</c:v>
                </c:pt>
                <c:pt idx="363">
                  <c:v>5048.811398154571</c:v>
                </c:pt>
                <c:pt idx="364">
                  <c:v>5048.811398154571</c:v>
                </c:pt>
                <c:pt idx="365">
                  <c:v>5048.811398154571</c:v>
                </c:pt>
                <c:pt idx="366">
                  <c:v>5048.811398154571</c:v>
                </c:pt>
                <c:pt idx="367">
                  <c:v>5048.811398154571</c:v>
                </c:pt>
                <c:pt idx="368">
                  <c:v>5048.811398154571</c:v>
                </c:pt>
                <c:pt idx="369">
                  <c:v>5048.811398154571</c:v>
                </c:pt>
                <c:pt idx="370">
                  <c:v>5048.811398154571</c:v>
                </c:pt>
                <c:pt idx="371">
                  <c:v>5048.811398154571</c:v>
                </c:pt>
                <c:pt idx="372">
                  <c:v>5048.811398154571</c:v>
                </c:pt>
                <c:pt idx="373">
                  <c:v>5048.811398154571</c:v>
                </c:pt>
                <c:pt idx="374">
                  <c:v>5048.811398154571</c:v>
                </c:pt>
                <c:pt idx="375">
                  <c:v>5048.811398154571</c:v>
                </c:pt>
                <c:pt idx="376">
                  <c:v>5048.811398154571</c:v>
                </c:pt>
                <c:pt idx="377">
                  <c:v>5048.811398154571</c:v>
                </c:pt>
                <c:pt idx="378">
                  <c:v>5048.811398154571</c:v>
                </c:pt>
                <c:pt idx="379">
                  <c:v>5048.811398154571</c:v>
                </c:pt>
                <c:pt idx="380">
                  <c:v>5048.811398154571</c:v>
                </c:pt>
                <c:pt idx="381">
                  <c:v>5048.811398154571</c:v>
                </c:pt>
                <c:pt idx="382">
                  <c:v>5048.811398154571</c:v>
                </c:pt>
                <c:pt idx="383">
                  <c:v>5048.811398154571</c:v>
                </c:pt>
                <c:pt idx="384">
                  <c:v>5048.811398154571</c:v>
                </c:pt>
                <c:pt idx="385">
                  <c:v>5048.811398154571</c:v>
                </c:pt>
                <c:pt idx="386">
                  <c:v>5048.811398154571</c:v>
                </c:pt>
                <c:pt idx="387">
                  <c:v>5048.811398154571</c:v>
                </c:pt>
                <c:pt idx="388">
                  <c:v>5048.811398154571</c:v>
                </c:pt>
                <c:pt idx="389">
                  <c:v>5048.811398154571</c:v>
                </c:pt>
                <c:pt idx="390">
                  <c:v>5048.811398154571</c:v>
                </c:pt>
                <c:pt idx="391">
                  <c:v>5048.811398154571</c:v>
                </c:pt>
                <c:pt idx="392">
                  <c:v>5048.811398154571</c:v>
                </c:pt>
                <c:pt idx="393">
                  <c:v>5048.811398154571</c:v>
                </c:pt>
                <c:pt idx="394">
                  <c:v>5048.811398154571</c:v>
                </c:pt>
                <c:pt idx="395">
                  <c:v>5048.811398154571</c:v>
                </c:pt>
                <c:pt idx="396">
                  <c:v>5048.811398154571</c:v>
                </c:pt>
                <c:pt idx="397">
                  <c:v>5048.811398154571</c:v>
                </c:pt>
                <c:pt idx="398">
                  <c:v>5048.811398154571</c:v>
                </c:pt>
                <c:pt idx="399">
                  <c:v>5048.811398154571</c:v>
                </c:pt>
                <c:pt idx="400">
                  <c:v>5048.811398154571</c:v>
                </c:pt>
                <c:pt idx="401">
                  <c:v>5048.811398154571</c:v>
                </c:pt>
                <c:pt idx="402">
                  <c:v>5048.811398154571</c:v>
                </c:pt>
                <c:pt idx="403">
                  <c:v>5048.811398154571</c:v>
                </c:pt>
                <c:pt idx="404">
                  <c:v>5048.811398154571</c:v>
                </c:pt>
                <c:pt idx="405">
                  <c:v>5048.811398154571</c:v>
                </c:pt>
                <c:pt idx="406">
                  <c:v>5048.811398154571</c:v>
                </c:pt>
                <c:pt idx="407">
                  <c:v>5048.811398154571</c:v>
                </c:pt>
                <c:pt idx="408">
                  <c:v>5048.811398154571</c:v>
                </c:pt>
                <c:pt idx="409">
                  <c:v>5048.811398154571</c:v>
                </c:pt>
                <c:pt idx="410">
                  <c:v>5048.811398154571</c:v>
                </c:pt>
                <c:pt idx="411">
                  <c:v>5048.811398154571</c:v>
                </c:pt>
                <c:pt idx="412">
                  <c:v>5048.811398154571</c:v>
                </c:pt>
                <c:pt idx="413">
                  <c:v>5048.811398154571</c:v>
                </c:pt>
                <c:pt idx="414">
                  <c:v>5048.811398154571</c:v>
                </c:pt>
                <c:pt idx="415">
                  <c:v>5048.811398154571</c:v>
                </c:pt>
                <c:pt idx="416">
                  <c:v>5048.811398154571</c:v>
                </c:pt>
                <c:pt idx="417">
                  <c:v>5048.811398154571</c:v>
                </c:pt>
                <c:pt idx="418">
                  <c:v>5048.811398154571</c:v>
                </c:pt>
                <c:pt idx="419">
                  <c:v>5048.811398154571</c:v>
                </c:pt>
                <c:pt idx="420">
                  <c:v>5048.811398154571</c:v>
                </c:pt>
                <c:pt idx="421">
                  <c:v>5048.811398154571</c:v>
                </c:pt>
                <c:pt idx="422">
                  <c:v>5048.811398154571</c:v>
                </c:pt>
                <c:pt idx="423">
                  <c:v>5048.811398154571</c:v>
                </c:pt>
                <c:pt idx="424">
                  <c:v>5048.811398154571</c:v>
                </c:pt>
                <c:pt idx="425">
                  <c:v>5048.811398154571</c:v>
                </c:pt>
                <c:pt idx="426">
                  <c:v>5048.811398154571</c:v>
                </c:pt>
                <c:pt idx="427">
                  <c:v>5048.811398154571</c:v>
                </c:pt>
                <c:pt idx="428">
                  <c:v>5048.811398154571</c:v>
                </c:pt>
                <c:pt idx="429">
                  <c:v>5048.811398154571</c:v>
                </c:pt>
                <c:pt idx="430">
                  <c:v>5048.811398154571</c:v>
                </c:pt>
                <c:pt idx="431">
                  <c:v>5048.811398154571</c:v>
                </c:pt>
                <c:pt idx="432">
                  <c:v>5048.811398154571</c:v>
                </c:pt>
                <c:pt idx="433">
                  <c:v>5048.811398154571</c:v>
                </c:pt>
                <c:pt idx="434">
                  <c:v>5048.811398154571</c:v>
                </c:pt>
                <c:pt idx="435">
                  <c:v>5048.811398154571</c:v>
                </c:pt>
                <c:pt idx="436">
                  <c:v>5048.811398154571</c:v>
                </c:pt>
                <c:pt idx="437">
                  <c:v>5048.811398154571</c:v>
                </c:pt>
                <c:pt idx="438">
                  <c:v>5048.811398154571</c:v>
                </c:pt>
                <c:pt idx="439">
                  <c:v>5048.811398154571</c:v>
                </c:pt>
                <c:pt idx="440">
                  <c:v>5048.811398154571</c:v>
                </c:pt>
                <c:pt idx="441">
                  <c:v>5048.811398154571</c:v>
                </c:pt>
                <c:pt idx="442">
                  <c:v>5048.811398154571</c:v>
                </c:pt>
                <c:pt idx="443">
                  <c:v>5048.811398154571</c:v>
                </c:pt>
                <c:pt idx="444">
                  <c:v>5048.811398154571</c:v>
                </c:pt>
                <c:pt idx="445">
                  <c:v>5048.811398154571</c:v>
                </c:pt>
                <c:pt idx="446">
                  <c:v>5048.811398154571</c:v>
                </c:pt>
                <c:pt idx="447">
                  <c:v>5048.811398154571</c:v>
                </c:pt>
                <c:pt idx="448">
                  <c:v>5048.811398154571</c:v>
                </c:pt>
                <c:pt idx="449">
                  <c:v>5048.811398154571</c:v>
                </c:pt>
                <c:pt idx="450">
                  <c:v>5048.811398154571</c:v>
                </c:pt>
                <c:pt idx="451">
                  <c:v>5048.811398154571</c:v>
                </c:pt>
                <c:pt idx="452">
                  <c:v>5048.811398154571</c:v>
                </c:pt>
                <c:pt idx="453">
                  <c:v>5048.811398154571</c:v>
                </c:pt>
                <c:pt idx="454">
                  <c:v>5048.811398154571</c:v>
                </c:pt>
                <c:pt idx="455">
                  <c:v>5048.811398154571</c:v>
                </c:pt>
                <c:pt idx="456">
                  <c:v>5048.811398154571</c:v>
                </c:pt>
                <c:pt idx="457">
                  <c:v>5048.811398154571</c:v>
                </c:pt>
                <c:pt idx="458">
                  <c:v>5048.811398154571</c:v>
                </c:pt>
                <c:pt idx="459">
                  <c:v>5048.811398154571</c:v>
                </c:pt>
                <c:pt idx="460">
                  <c:v>5048.811398154571</c:v>
                </c:pt>
                <c:pt idx="461">
                  <c:v>5048.811398154571</c:v>
                </c:pt>
                <c:pt idx="462">
                  <c:v>5048.811398154571</c:v>
                </c:pt>
                <c:pt idx="463">
                  <c:v>5048.811398154571</c:v>
                </c:pt>
                <c:pt idx="464">
                  <c:v>5048.811398154571</c:v>
                </c:pt>
                <c:pt idx="465">
                  <c:v>5048.811398154571</c:v>
                </c:pt>
                <c:pt idx="466">
                  <c:v>5048.811398154571</c:v>
                </c:pt>
                <c:pt idx="467">
                  <c:v>5048.811398154571</c:v>
                </c:pt>
                <c:pt idx="468">
                  <c:v>5048.811398154571</c:v>
                </c:pt>
                <c:pt idx="469">
                  <c:v>5048.811398154571</c:v>
                </c:pt>
                <c:pt idx="470">
                  <c:v>5048.811398154571</c:v>
                </c:pt>
                <c:pt idx="471">
                  <c:v>5048.811398154571</c:v>
                </c:pt>
                <c:pt idx="472">
                  <c:v>5048.811398154571</c:v>
                </c:pt>
                <c:pt idx="473">
                  <c:v>5048.811398154571</c:v>
                </c:pt>
                <c:pt idx="474">
                  <c:v>5048.811398154571</c:v>
                </c:pt>
                <c:pt idx="475">
                  <c:v>5048.811398154571</c:v>
                </c:pt>
                <c:pt idx="476">
                  <c:v>5048.811398154571</c:v>
                </c:pt>
                <c:pt idx="477">
                  <c:v>5048.811398154571</c:v>
                </c:pt>
                <c:pt idx="478">
                  <c:v>5048.811398154571</c:v>
                </c:pt>
                <c:pt idx="479">
                  <c:v>5048.811398154571</c:v>
                </c:pt>
                <c:pt idx="480">
                  <c:v>5048.811398154571</c:v>
                </c:pt>
                <c:pt idx="481">
                  <c:v>5048.811398154571</c:v>
                </c:pt>
                <c:pt idx="482">
                  <c:v>5048.811398154571</c:v>
                </c:pt>
                <c:pt idx="483">
                  <c:v>5048.811398154571</c:v>
                </c:pt>
                <c:pt idx="484">
                  <c:v>5048.811398154571</c:v>
                </c:pt>
                <c:pt idx="485">
                  <c:v>5048.811398154571</c:v>
                </c:pt>
                <c:pt idx="486">
                  <c:v>5048.811398154571</c:v>
                </c:pt>
                <c:pt idx="487">
                  <c:v>5048.811398154571</c:v>
                </c:pt>
                <c:pt idx="488">
                  <c:v>5048.811398154571</c:v>
                </c:pt>
                <c:pt idx="489">
                  <c:v>5048.811398154571</c:v>
                </c:pt>
                <c:pt idx="490">
                  <c:v>5048.811398154571</c:v>
                </c:pt>
                <c:pt idx="491">
                  <c:v>5048.811398154571</c:v>
                </c:pt>
                <c:pt idx="492">
                  <c:v>5048.811398154571</c:v>
                </c:pt>
                <c:pt idx="493">
                  <c:v>5048.811398154571</c:v>
                </c:pt>
                <c:pt idx="494">
                  <c:v>5048.811398154571</c:v>
                </c:pt>
                <c:pt idx="495">
                  <c:v>5048.811398154571</c:v>
                </c:pt>
                <c:pt idx="496">
                  <c:v>5048.811398154571</c:v>
                </c:pt>
                <c:pt idx="497">
                  <c:v>5048.811398154571</c:v>
                </c:pt>
                <c:pt idx="498">
                  <c:v>5048.811398154571</c:v>
                </c:pt>
                <c:pt idx="499">
                  <c:v>5048.811398154571</c:v>
                </c:pt>
                <c:pt idx="500">
                  <c:v>5048.811398154571</c:v>
                </c:pt>
                <c:pt idx="501">
                  <c:v>5048.811398154571</c:v>
                </c:pt>
                <c:pt idx="502">
                  <c:v>5048.811398154571</c:v>
                </c:pt>
                <c:pt idx="503">
                  <c:v>5048.811398154571</c:v>
                </c:pt>
                <c:pt idx="504">
                  <c:v>5048.811398154571</c:v>
                </c:pt>
                <c:pt idx="505">
                  <c:v>5048.811398154571</c:v>
                </c:pt>
                <c:pt idx="506">
                  <c:v>5048.811398154571</c:v>
                </c:pt>
                <c:pt idx="507">
                  <c:v>5048.811398154571</c:v>
                </c:pt>
                <c:pt idx="508">
                  <c:v>5048.811398154571</c:v>
                </c:pt>
                <c:pt idx="509">
                  <c:v>5048.811398154571</c:v>
                </c:pt>
                <c:pt idx="510">
                  <c:v>5048.811398154571</c:v>
                </c:pt>
                <c:pt idx="511">
                  <c:v>5048.811398154571</c:v>
                </c:pt>
                <c:pt idx="512">
                  <c:v>5048.811398154571</c:v>
                </c:pt>
                <c:pt idx="513">
                  <c:v>5048.811398154571</c:v>
                </c:pt>
                <c:pt idx="514">
                  <c:v>5048.811398154571</c:v>
                </c:pt>
                <c:pt idx="515">
                  <c:v>5048.811398154571</c:v>
                </c:pt>
                <c:pt idx="516">
                  <c:v>5048.811398154571</c:v>
                </c:pt>
                <c:pt idx="517">
                  <c:v>5048.811398154571</c:v>
                </c:pt>
                <c:pt idx="518">
                  <c:v>5048.811398154571</c:v>
                </c:pt>
                <c:pt idx="519">
                  <c:v>5048.811398154571</c:v>
                </c:pt>
                <c:pt idx="520">
                  <c:v>5048.811398154571</c:v>
                </c:pt>
                <c:pt idx="521">
                  <c:v>5048.811398154571</c:v>
                </c:pt>
                <c:pt idx="522">
                  <c:v>5048.811398154571</c:v>
                </c:pt>
                <c:pt idx="523">
                  <c:v>5048.811398154571</c:v>
                </c:pt>
                <c:pt idx="524">
                  <c:v>5048.811398154571</c:v>
                </c:pt>
                <c:pt idx="525">
                  <c:v>5048.811398154571</c:v>
                </c:pt>
                <c:pt idx="526">
                  <c:v>5048.811398154571</c:v>
                </c:pt>
                <c:pt idx="527">
                  <c:v>5048.811398154571</c:v>
                </c:pt>
                <c:pt idx="528">
                  <c:v>5048.811398154571</c:v>
                </c:pt>
                <c:pt idx="529">
                  <c:v>5048.811398154571</c:v>
                </c:pt>
                <c:pt idx="530">
                  <c:v>5048.811398154571</c:v>
                </c:pt>
                <c:pt idx="531">
                  <c:v>5048.811398154571</c:v>
                </c:pt>
                <c:pt idx="532">
                  <c:v>5048.811398154571</c:v>
                </c:pt>
                <c:pt idx="533">
                  <c:v>5048.811398154571</c:v>
                </c:pt>
                <c:pt idx="534">
                  <c:v>5048.811398154571</c:v>
                </c:pt>
                <c:pt idx="535">
                  <c:v>5048.811398154571</c:v>
                </c:pt>
                <c:pt idx="536">
                  <c:v>5048.811398154571</c:v>
                </c:pt>
                <c:pt idx="537">
                  <c:v>5048.811398154571</c:v>
                </c:pt>
                <c:pt idx="538">
                  <c:v>5048.811398154571</c:v>
                </c:pt>
                <c:pt idx="539">
                  <c:v>5048.811398154571</c:v>
                </c:pt>
                <c:pt idx="540">
                  <c:v>5048.811398154571</c:v>
                </c:pt>
                <c:pt idx="541">
                  <c:v>5048.811398154571</c:v>
                </c:pt>
                <c:pt idx="542">
                  <c:v>5048.811398154571</c:v>
                </c:pt>
                <c:pt idx="543">
                  <c:v>5048.811398154571</c:v>
                </c:pt>
                <c:pt idx="544">
                  <c:v>5048.811398154571</c:v>
                </c:pt>
                <c:pt idx="545">
                  <c:v>5048.811398154571</c:v>
                </c:pt>
                <c:pt idx="546">
                  <c:v>5048.811398154571</c:v>
                </c:pt>
                <c:pt idx="547">
                  <c:v>5048.811398154571</c:v>
                </c:pt>
                <c:pt idx="548">
                  <c:v>5048.811398154571</c:v>
                </c:pt>
                <c:pt idx="549">
                  <c:v>5048.811398154571</c:v>
                </c:pt>
                <c:pt idx="550">
                  <c:v>5048.811398154571</c:v>
                </c:pt>
                <c:pt idx="551">
                  <c:v>5048.811398154571</c:v>
                </c:pt>
                <c:pt idx="552">
                  <c:v>5048.811398154571</c:v>
                </c:pt>
                <c:pt idx="553">
                  <c:v>5048.811398154571</c:v>
                </c:pt>
                <c:pt idx="554">
                  <c:v>5048.811398154571</c:v>
                </c:pt>
                <c:pt idx="555">
                  <c:v>5048.811398154571</c:v>
                </c:pt>
                <c:pt idx="556">
                  <c:v>5048.811398154571</c:v>
                </c:pt>
                <c:pt idx="557">
                  <c:v>5048.811398154571</c:v>
                </c:pt>
                <c:pt idx="558">
                  <c:v>5048.811398154571</c:v>
                </c:pt>
                <c:pt idx="559">
                  <c:v>5048.811398154571</c:v>
                </c:pt>
                <c:pt idx="560">
                  <c:v>5048.811398154571</c:v>
                </c:pt>
                <c:pt idx="561">
                  <c:v>5048.811398154571</c:v>
                </c:pt>
                <c:pt idx="562">
                  <c:v>5048.811398154571</c:v>
                </c:pt>
                <c:pt idx="563">
                  <c:v>5048.811398154571</c:v>
                </c:pt>
                <c:pt idx="564">
                  <c:v>5048.811398154571</c:v>
                </c:pt>
                <c:pt idx="565">
                  <c:v>5048.811398154571</c:v>
                </c:pt>
                <c:pt idx="566">
                  <c:v>5048.811398154571</c:v>
                </c:pt>
                <c:pt idx="567">
                  <c:v>5048.811398154571</c:v>
                </c:pt>
                <c:pt idx="568">
                  <c:v>5048.811398154571</c:v>
                </c:pt>
                <c:pt idx="569">
                  <c:v>5048.811398154571</c:v>
                </c:pt>
                <c:pt idx="570">
                  <c:v>5048.811398154571</c:v>
                </c:pt>
                <c:pt idx="571">
                  <c:v>5048.811398154571</c:v>
                </c:pt>
                <c:pt idx="572">
                  <c:v>5048.811398154571</c:v>
                </c:pt>
                <c:pt idx="573">
                  <c:v>5048.811398154571</c:v>
                </c:pt>
                <c:pt idx="574">
                  <c:v>5048.811398154571</c:v>
                </c:pt>
                <c:pt idx="575">
                  <c:v>5048.811398154571</c:v>
                </c:pt>
                <c:pt idx="576">
                  <c:v>5048.811398154571</c:v>
                </c:pt>
                <c:pt idx="577">
                  <c:v>5048.811398154571</c:v>
                </c:pt>
                <c:pt idx="578">
                  <c:v>5048.811398154571</c:v>
                </c:pt>
                <c:pt idx="579">
                  <c:v>5048.811398154571</c:v>
                </c:pt>
                <c:pt idx="580">
                  <c:v>5048.811398154571</c:v>
                </c:pt>
                <c:pt idx="581">
                  <c:v>5048.811398154571</c:v>
                </c:pt>
                <c:pt idx="582">
                  <c:v>5048.811398154571</c:v>
                </c:pt>
                <c:pt idx="583">
                  <c:v>5048.811398154571</c:v>
                </c:pt>
                <c:pt idx="584">
                  <c:v>5048.811398154571</c:v>
                </c:pt>
                <c:pt idx="585">
                  <c:v>5048.811398154571</c:v>
                </c:pt>
                <c:pt idx="586">
                  <c:v>5048.811398154571</c:v>
                </c:pt>
                <c:pt idx="587">
                  <c:v>5048.811398154571</c:v>
                </c:pt>
                <c:pt idx="588">
                  <c:v>5048.811398154571</c:v>
                </c:pt>
                <c:pt idx="589">
                  <c:v>5048.811398154571</c:v>
                </c:pt>
                <c:pt idx="590">
                  <c:v>5048.811398154571</c:v>
                </c:pt>
                <c:pt idx="591">
                  <c:v>5048.811398154571</c:v>
                </c:pt>
                <c:pt idx="592">
                  <c:v>5048.811398154571</c:v>
                </c:pt>
                <c:pt idx="593">
                  <c:v>5048.811398154571</c:v>
                </c:pt>
                <c:pt idx="594">
                  <c:v>5048.811398154571</c:v>
                </c:pt>
                <c:pt idx="595">
                  <c:v>5048.811398154571</c:v>
                </c:pt>
                <c:pt idx="596">
                  <c:v>5048.811398154571</c:v>
                </c:pt>
                <c:pt idx="597">
                  <c:v>5048.811398154571</c:v>
                </c:pt>
                <c:pt idx="598">
                  <c:v>5048.811398154571</c:v>
                </c:pt>
                <c:pt idx="599">
                  <c:v>5048.811398154571</c:v>
                </c:pt>
                <c:pt idx="600">
                  <c:v>5048.811398154571</c:v>
                </c:pt>
                <c:pt idx="601">
                  <c:v>5048.811398154571</c:v>
                </c:pt>
                <c:pt idx="602">
                  <c:v>5048.811398154571</c:v>
                </c:pt>
                <c:pt idx="603">
                  <c:v>5048.811398154571</c:v>
                </c:pt>
                <c:pt idx="604">
                  <c:v>5048.811398154571</c:v>
                </c:pt>
                <c:pt idx="605">
                  <c:v>5048.811398154571</c:v>
                </c:pt>
                <c:pt idx="606">
                  <c:v>5048.811398154571</c:v>
                </c:pt>
                <c:pt idx="607">
                  <c:v>5048.811398154571</c:v>
                </c:pt>
                <c:pt idx="608">
                  <c:v>5048.811398154571</c:v>
                </c:pt>
                <c:pt idx="609">
                  <c:v>5048.811398154571</c:v>
                </c:pt>
                <c:pt idx="610">
                  <c:v>5048.811398154571</c:v>
                </c:pt>
                <c:pt idx="611">
                  <c:v>5048.811398154571</c:v>
                </c:pt>
                <c:pt idx="612">
                  <c:v>5048.811398154571</c:v>
                </c:pt>
                <c:pt idx="613">
                  <c:v>5048.811398154571</c:v>
                </c:pt>
                <c:pt idx="614">
                  <c:v>5048.811398154571</c:v>
                </c:pt>
                <c:pt idx="615">
                  <c:v>5048.811398154571</c:v>
                </c:pt>
                <c:pt idx="616">
                  <c:v>5048.811398154571</c:v>
                </c:pt>
                <c:pt idx="617">
                  <c:v>5048.811398154571</c:v>
                </c:pt>
                <c:pt idx="618">
                  <c:v>5048.811398154571</c:v>
                </c:pt>
                <c:pt idx="619">
                  <c:v>5048.811398154571</c:v>
                </c:pt>
                <c:pt idx="620">
                  <c:v>5048.811398154571</c:v>
                </c:pt>
                <c:pt idx="621">
                  <c:v>5048.811398154571</c:v>
                </c:pt>
                <c:pt idx="622">
                  <c:v>5048.811398154571</c:v>
                </c:pt>
                <c:pt idx="623">
                  <c:v>5048.811398154571</c:v>
                </c:pt>
                <c:pt idx="624">
                  <c:v>5048.811398154571</c:v>
                </c:pt>
                <c:pt idx="625">
                  <c:v>5048.811398154571</c:v>
                </c:pt>
                <c:pt idx="626">
                  <c:v>5048.811398154571</c:v>
                </c:pt>
                <c:pt idx="627">
                  <c:v>5048.811398154571</c:v>
                </c:pt>
                <c:pt idx="628">
                  <c:v>5048.811398154571</c:v>
                </c:pt>
                <c:pt idx="629">
                  <c:v>5048.811398154571</c:v>
                </c:pt>
                <c:pt idx="630">
                  <c:v>5048.811398154571</c:v>
                </c:pt>
                <c:pt idx="631">
                  <c:v>5048.811398154571</c:v>
                </c:pt>
                <c:pt idx="632">
                  <c:v>5048.811398154571</c:v>
                </c:pt>
                <c:pt idx="633">
                  <c:v>5048.811398154571</c:v>
                </c:pt>
                <c:pt idx="634">
                  <c:v>5048.811398154571</c:v>
                </c:pt>
                <c:pt idx="635">
                  <c:v>5048.811398154571</c:v>
                </c:pt>
                <c:pt idx="636">
                  <c:v>5048.811398154571</c:v>
                </c:pt>
                <c:pt idx="637">
                  <c:v>5048.811398154571</c:v>
                </c:pt>
                <c:pt idx="638">
                  <c:v>5048.811398154571</c:v>
                </c:pt>
                <c:pt idx="639">
                  <c:v>5048.811398154571</c:v>
                </c:pt>
                <c:pt idx="640">
                  <c:v>5048.811398154571</c:v>
                </c:pt>
                <c:pt idx="641">
                  <c:v>5048.811398154571</c:v>
                </c:pt>
                <c:pt idx="642">
                  <c:v>5048.811398154571</c:v>
                </c:pt>
                <c:pt idx="643">
                  <c:v>5048.811398154571</c:v>
                </c:pt>
                <c:pt idx="644">
                  <c:v>5048.811398154571</c:v>
                </c:pt>
                <c:pt idx="645">
                  <c:v>5048.811398154571</c:v>
                </c:pt>
                <c:pt idx="646">
                  <c:v>5048.811398154571</c:v>
                </c:pt>
                <c:pt idx="647">
                  <c:v>5048.811398154571</c:v>
                </c:pt>
                <c:pt idx="648">
                  <c:v>5048.811398154571</c:v>
                </c:pt>
                <c:pt idx="649">
                  <c:v>5048.811398154571</c:v>
                </c:pt>
                <c:pt idx="650">
                  <c:v>5048.811398154571</c:v>
                </c:pt>
                <c:pt idx="651">
                  <c:v>5048.811398154571</c:v>
                </c:pt>
                <c:pt idx="652">
                  <c:v>5048.811398154571</c:v>
                </c:pt>
                <c:pt idx="653">
                  <c:v>5048.811398154571</c:v>
                </c:pt>
                <c:pt idx="654">
                  <c:v>5048.811398154571</c:v>
                </c:pt>
                <c:pt idx="655">
                  <c:v>5048.811398154571</c:v>
                </c:pt>
                <c:pt idx="656">
                  <c:v>5048.811398154571</c:v>
                </c:pt>
                <c:pt idx="657">
                  <c:v>5048.811398154571</c:v>
                </c:pt>
                <c:pt idx="658">
                  <c:v>5048.811398154571</c:v>
                </c:pt>
                <c:pt idx="659">
                  <c:v>5048.811398154571</c:v>
                </c:pt>
                <c:pt idx="660">
                  <c:v>5048.811398154571</c:v>
                </c:pt>
                <c:pt idx="661">
                  <c:v>5048.811398154571</c:v>
                </c:pt>
                <c:pt idx="662">
                  <c:v>5048.811398154571</c:v>
                </c:pt>
                <c:pt idx="663">
                  <c:v>5048.811398154571</c:v>
                </c:pt>
                <c:pt idx="664">
                  <c:v>5048.811398154571</c:v>
                </c:pt>
                <c:pt idx="665">
                  <c:v>5048.811398154571</c:v>
                </c:pt>
                <c:pt idx="666">
                  <c:v>5048.811398154571</c:v>
                </c:pt>
                <c:pt idx="667">
                  <c:v>5048.811398154571</c:v>
                </c:pt>
                <c:pt idx="668">
                  <c:v>5048.811398154571</c:v>
                </c:pt>
                <c:pt idx="669">
                  <c:v>5048.811398154571</c:v>
                </c:pt>
                <c:pt idx="670">
                  <c:v>5048.811398154571</c:v>
                </c:pt>
                <c:pt idx="671">
                  <c:v>5048.811398154571</c:v>
                </c:pt>
                <c:pt idx="672">
                  <c:v>5048.811398154571</c:v>
                </c:pt>
                <c:pt idx="673">
                  <c:v>5048.811398154571</c:v>
                </c:pt>
                <c:pt idx="674">
                  <c:v>5048.811398154571</c:v>
                </c:pt>
                <c:pt idx="675">
                  <c:v>5048.811398154571</c:v>
                </c:pt>
                <c:pt idx="676">
                  <c:v>5048.811398154571</c:v>
                </c:pt>
                <c:pt idx="677">
                  <c:v>5048.811398154571</c:v>
                </c:pt>
                <c:pt idx="678">
                  <c:v>5048.811398154571</c:v>
                </c:pt>
                <c:pt idx="679">
                  <c:v>5048.811398154571</c:v>
                </c:pt>
                <c:pt idx="680">
                  <c:v>5048.811398154571</c:v>
                </c:pt>
                <c:pt idx="681">
                  <c:v>5048.811398154571</c:v>
                </c:pt>
                <c:pt idx="682">
                  <c:v>5048.811398154571</c:v>
                </c:pt>
                <c:pt idx="683">
                  <c:v>5048.811398154571</c:v>
                </c:pt>
                <c:pt idx="684">
                  <c:v>5048.811398154571</c:v>
                </c:pt>
                <c:pt idx="685">
                  <c:v>5048.811398154571</c:v>
                </c:pt>
                <c:pt idx="686">
                  <c:v>5048.811398154571</c:v>
                </c:pt>
                <c:pt idx="687">
                  <c:v>5048.811398154571</c:v>
                </c:pt>
                <c:pt idx="688">
                  <c:v>5048.811398154571</c:v>
                </c:pt>
                <c:pt idx="689">
                  <c:v>5048.811398154571</c:v>
                </c:pt>
                <c:pt idx="690">
                  <c:v>5048.811398154571</c:v>
                </c:pt>
                <c:pt idx="691">
                  <c:v>5048.811398154571</c:v>
                </c:pt>
                <c:pt idx="692">
                  <c:v>5048.811398154571</c:v>
                </c:pt>
                <c:pt idx="693">
                  <c:v>5048.811398154571</c:v>
                </c:pt>
                <c:pt idx="694">
                  <c:v>5048.811398154571</c:v>
                </c:pt>
                <c:pt idx="695">
                  <c:v>5048.811398154571</c:v>
                </c:pt>
                <c:pt idx="696">
                  <c:v>5048.811398154571</c:v>
                </c:pt>
                <c:pt idx="697">
                  <c:v>5048.811398154571</c:v>
                </c:pt>
                <c:pt idx="698">
                  <c:v>5048.811398154571</c:v>
                </c:pt>
                <c:pt idx="699">
                  <c:v>5048.811398154571</c:v>
                </c:pt>
                <c:pt idx="700">
                  <c:v>5048.811398154571</c:v>
                </c:pt>
                <c:pt idx="701">
                  <c:v>5048.811398154571</c:v>
                </c:pt>
                <c:pt idx="702">
                  <c:v>5048.811398154571</c:v>
                </c:pt>
                <c:pt idx="703">
                  <c:v>5048.811398154571</c:v>
                </c:pt>
                <c:pt idx="704">
                  <c:v>5048.811398154571</c:v>
                </c:pt>
                <c:pt idx="705">
                  <c:v>5048.811398154571</c:v>
                </c:pt>
                <c:pt idx="706">
                  <c:v>5048.811398154571</c:v>
                </c:pt>
                <c:pt idx="707">
                  <c:v>5048.811398154571</c:v>
                </c:pt>
                <c:pt idx="708">
                  <c:v>5048.811398154571</c:v>
                </c:pt>
                <c:pt idx="709">
                  <c:v>5048.811398154571</c:v>
                </c:pt>
                <c:pt idx="710">
                  <c:v>5048.811398154571</c:v>
                </c:pt>
                <c:pt idx="711">
                  <c:v>5048.811398154571</c:v>
                </c:pt>
                <c:pt idx="712">
                  <c:v>5048.811398154571</c:v>
                </c:pt>
                <c:pt idx="713">
                  <c:v>5048.811398154571</c:v>
                </c:pt>
                <c:pt idx="714">
                  <c:v>5048.811398154571</c:v>
                </c:pt>
                <c:pt idx="715">
                  <c:v>5048.811398154571</c:v>
                </c:pt>
                <c:pt idx="716">
                  <c:v>5048.811398154571</c:v>
                </c:pt>
                <c:pt idx="717">
                  <c:v>5048.811398154571</c:v>
                </c:pt>
                <c:pt idx="718">
                  <c:v>5048.811398154571</c:v>
                </c:pt>
                <c:pt idx="719">
                  <c:v>5048.811398154571</c:v>
                </c:pt>
                <c:pt idx="720">
                  <c:v>5048.811398154571</c:v>
                </c:pt>
                <c:pt idx="721">
                  <c:v>5048.811398154571</c:v>
                </c:pt>
                <c:pt idx="722">
                  <c:v>5048.811398154571</c:v>
                </c:pt>
                <c:pt idx="723">
                  <c:v>5048.811398154571</c:v>
                </c:pt>
                <c:pt idx="724">
                  <c:v>5048.811398154571</c:v>
                </c:pt>
                <c:pt idx="725">
                  <c:v>5048.811398154571</c:v>
                </c:pt>
                <c:pt idx="726">
                  <c:v>5048.811398154571</c:v>
                </c:pt>
                <c:pt idx="727">
                  <c:v>5048.811398154571</c:v>
                </c:pt>
                <c:pt idx="728">
                  <c:v>5048.811398154571</c:v>
                </c:pt>
                <c:pt idx="729">
                  <c:v>5048.811398154571</c:v>
                </c:pt>
                <c:pt idx="730">
                  <c:v>5048.811398154571</c:v>
                </c:pt>
                <c:pt idx="731">
                  <c:v>5048.811398154571</c:v>
                </c:pt>
                <c:pt idx="732">
                  <c:v>5048.811398154571</c:v>
                </c:pt>
                <c:pt idx="733">
                  <c:v>5048.811398154571</c:v>
                </c:pt>
                <c:pt idx="734">
                  <c:v>5048.811398154571</c:v>
                </c:pt>
                <c:pt idx="735">
                  <c:v>5048.811398154571</c:v>
                </c:pt>
                <c:pt idx="736">
                  <c:v>5048.811398154571</c:v>
                </c:pt>
                <c:pt idx="737">
                  <c:v>5048.811398154571</c:v>
                </c:pt>
                <c:pt idx="738">
                  <c:v>5048.811398154571</c:v>
                </c:pt>
                <c:pt idx="739">
                  <c:v>5048.811398154571</c:v>
                </c:pt>
                <c:pt idx="740">
                  <c:v>5048.811398154571</c:v>
                </c:pt>
                <c:pt idx="741">
                  <c:v>5048.811398154571</c:v>
                </c:pt>
                <c:pt idx="742">
                  <c:v>5048.811398154571</c:v>
                </c:pt>
                <c:pt idx="743">
                  <c:v>5048.811398154571</c:v>
                </c:pt>
                <c:pt idx="744">
                  <c:v>5048.811398154571</c:v>
                </c:pt>
                <c:pt idx="745">
                  <c:v>5048.811398154571</c:v>
                </c:pt>
                <c:pt idx="746">
                  <c:v>5048.811398154571</c:v>
                </c:pt>
                <c:pt idx="747">
                  <c:v>5048.811398154571</c:v>
                </c:pt>
                <c:pt idx="748">
                  <c:v>5048.811398154571</c:v>
                </c:pt>
                <c:pt idx="749">
                  <c:v>5048.811398154571</c:v>
                </c:pt>
                <c:pt idx="750">
                  <c:v>5048.811398154571</c:v>
                </c:pt>
                <c:pt idx="751">
                  <c:v>5048.811398154571</c:v>
                </c:pt>
                <c:pt idx="752">
                  <c:v>5048.811398154571</c:v>
                </c:pt>
                <c:pt idx="753">
                  <c:v>5048.811398154571</c:v>
                </c:pt>
                <c:pt idx="754">
                  <c:v>5048.811398154571</c:v>
                </c:pt>
                <c:pt idx="755">
                  <c:v>5048.811398154571</c:v>
                </c:pt>
                <c:pt idx="756">
                  <c:v>5048.811398154571</c:v>
                </c:pt>
                <c:pt idx="757">
                  <c:v>5048.811398154571</c:v>
                </c:pt>
                <c:pt idx="758">
                  <c:v>5048.811398154571</c:v>
                </c:pt>
                <c:pt idx="759">
                  <c:v>5048.811398154571</c:v>
                </c:pt>
                <c:pt idx="760">
                  <c:v>5048.811398154571</c:v>
                </c:pt>
                <c:pt idx="761">
                  <c:v>5048.811398154571</c:v>
                </c:pt>
                <c:pt idx="762">
                  <c:v>5048.811398154571</c:v>
                </c:pt>
                <c:pt idx="763">
                  <c:v>5048.811398154571</c:v>
                </c:pt>
                <c:pt idx="764">
                  <c:v>5048.811398154571</c:v>
                </c:pt>
                <c:pt idx="765">
                  <c:v>5048.811398154571</c:v>
                </c:pt>
                <c:pt idx="766">
                  <c:v>5048.811398154571</c:v>
                </c:pt>
                <c:pt idx="767">
                  <c:v>5048.811398154571</c:v>
                </c:pt>
                <c:pt idx="768">
                  <c:v>5048.811398154571</c:v>
                </c:pt>
                <c:pt idx="769">
                  <c:v>5048.811398154571</c:v>
                </c:pt>
                <c:pt idx="770">
                  <c:v>5048.811398154571</c:v>
                </c:pt>
                <c:pt idx="771">
                  <c:v>5048.811398154571</c:v>
                </c:pt>
                <c:pt idx="772">
                  <c:v>5048.811398154571</c:v>
                </c:pt>
                <c:pt idx="773">
                  <c:v>5048.811398154571</c:v>
                </c:pt>
                <c:pt idx="774">
                  <c:v>5048.811398154571</c:v>
                </c:pt>
                <c:pt idx="775">
                  <c:v>5048.811398154571</c:v>
                </c:pt>
                <c:pt idx="776">
                  <c:v>5048.811398154571</c:v>
                </c:pt>
                <c:pt idx="777">
                  <c:v>5048.811398154571</c:v>
                </c:pt>
                <c:pt idx="778">
                  <c:v>5048.811398154571</c:v>
                </c:pt>
                <c:pt idx="779">
                  <c:v>5048.811398154571</c:v>
                </c:pt>
                <c:pt idx="780">
                  <c:v>5048.811398154571</c:v>
                </c:pt>
                <c:pt idx="781">
                  <c:v>5048.811398154571</c:v>
                </c:pt>
                <c:pt idx="782">
                  <c:v>5048.811398154571</c:v>
                </c:pt>
                <c:pt idx="783">
                  <c:v>5048.811398154571</c:v>
                </c:pt>
                <c:pt idx="784">
                  <c:v>5048.811398154571</c:v>
                </c:pt>
                <c:pt idx="785">
                  <c:v>5048.811398154571</c:v>
                </c:pt>
                <c:pt idx="786">
                  <c:v>5048.811398154571</c:v>
                </c:pt>
                <c:pt idx="787">
                  <c:v>5048.811398154571</c:v>
                </c:pt>
                <c:pt idx="788">
                  <c:v>5048.811398154571</c:v>
                </c:pt>
                <c:pt idx="789">
                  <c:v>5048.811398154571</c:v>
                </c:pt>
                <c:pt idx="790">
                  <c:v>5048.811398154571</c:v>
                </c:pt>
                <c:pt idx="791">
                  <c:v>5048.811398154571</c:v>
                </c:pt>
                <c:pt idx="792">
                  <c:v>5048.811398154571</c:v>
                </c:pt>
                <c:pt idx="793">
                  <c:v>5048.811398154571</c:v>
                </c:pt>
                <c:pt idx="794">
                  <c:v>5048.811398154571</c:v>
                </c:pt>
                <c:pt idx="795">
                  <c:v>5048.811398154571</c:v>
                </c:pt>
                <c:pt idx="796">
                  <c:v>5048.811398154571</c:v>
                </c:pt>
                <c:pt idx="797">
                  <c:v>5048.811398154571</c:v>
                </c:pt>
                <c:pt idx="798">
                  <c:v>5048.811398154571</c:v>
                </c:pt>
                <c:pt idx="799">
                  <c:v>5048.811398154571</c:v>
                </c:pt>
                <c:pt idx="800">
                  <c:v>5048.811398154571</c:v>
                </c:pt>
                <c:pt idx="801">
                  <c:v>5048.811398154571</c:v>
                </c:pt>
                <c:pt idx="802">
                  <c:v>5048.811398154571</c:v>
                </c:pt>
                <c:pt idx="803">
                  <c:v>5048.811398154571</c:v>
                </c:pt>
                <c:pt idx="804">
                  <c:v>5048.811398154571</c:v>
                </c:pt>
                <c:pt idx="805">
                  <c:v>5048.811398154571</c:v>
                </c:pt>
                <c:pt idx="806">
                  <c:v>5048.811398154571</c:v>
                </c:pt>
                <c:pt idx="807">
                  <c:v>5048.811398154571</c:v>
                </c:pt>
                <c:pt idx="808">
                  <c:v>5048.811398154571</c:v>
                </c:pt>
                <c:pt idx="809">
                  <c:v>5048.811398154571</c:v>
                </c:pt>
                <c:pt idx="810">
                  <c:v>5048.811398154571</c:v>
                </c:pt>
                <c:pt idx="811">
                  <c:v>5048.811398154571</c:v>
                </c:pt>
                <c:pt idx="812">
                  <c:v>5048.811398154571</c:v>
                </c:pt>
                <c:pt idx="813">
                  <c:v>5048.811398154571</c:v>
                </c:pt>
                <c:pt idx="814">
                  <c:v>5048.811398154571</c:v>
                </c:pt>
                <c:pt idx="815">
                  <c:v>5048.811398154571</c:v>
                </c:pt>
                <c:pt idx="816">
                  <c:v>5048.811398154571</c:v>
                </c:pt>
                <c:pt idx="817">
                  <c:v>5048.811398154571</c:v>
                </c:pt>
                <c:pt idx="818">
                  <c:v>5048.811398154571</c:v>
                </c:pt>
                <c:pt idx="819">
                  <c:v>5048.811398154571</c:v>
                </c:pt>
                <c:pt idx="820">
                  <c:v>5048.811398154571</c:v>
                </c:pt>
                <c:pt idx="821">
                  <c:v>5048.811398154571</c:v>
                </c:pt>
                <c:pt idx="822">
                  <c:v>5048.811398154571</c:v>
                </c:pt>
                <c:pt idx="823">
                  <c:v>5048.811398154571</c:v>
                </c:pt>
                <c:pt idx="824">
                  <c:v>5048.811398154571</c:v>
                </c:pt>
                <c:pt idx="825">
                  <c:v>5048.811398154571</c:v>
                </c:pt>
                <c:pt idx="826">
                  <c:v>5048.811398154571</c:v>
                </c:pt>
                <c:pt idx="827">
                  <c:v>5048.811398154571</c:v>
                </c:pt>
                <c:pt idx="828">
                  <c:v>5048.811398154571</c:v>
                </c:pt>
                <c:pt idx="829">
                  <c:v>5048.811398154571</c:v>
                </c:pt>
                <c:pt idx="830">
                  <c:v>5048.811398154571</c:v>
                </c:pt>
                <c:pt idx="831">
                  <c:v>5048.811398154571</c:v>
                </c:pt>
                <c:pt idx="832">
                  <c:v>5048.811398154571</c:v>
                </c:pt>
                <c:pt idx="833">
                  <c:v>5048.811398154571</c:v>
                </c:pt>
                <c:pt idx="834">
                  <c:v>5048.811398154571</c:v>
                </c:pt>
                <c:pt idx="835">
                  <c:v>5048.811398154571</c:v>
                </c:pt>
                <c:pt idx="836">
                  <c:v>5048.811398154571</c:v>
                </c:pt>
                <c:pt idx="837">
                  <c:v>5048.811398154571</c:v>
                </c:pt>
                <c:pt idx="838">
                  <c:v>5048.811398154571</c:v>
                </c:pt>
                <c:pt idx="839">
                  <c:v>5048.811398154571</c:v>
                </c:pt>
                <c:pt idx="840">
                  <c:v>5048.811398154571</c:v>
                </c:pt>
                <c:pt idx="841">
                  <c:v>5048.811398154571</c:v>
                </c:pt>
                <c:pt idx="842">
                  <c:v>5048.811398154571</c:v>
                </c:pt>
                <c:pt idx="843">
                  <c:v>5048.811398154571</c:v>
                </c:pt>
                <c:pt idx="844">
                  <c:v>5048.811398154571</c:v>
                </c:pt>
                <c:pt idx="845">
                  <c:v>5048.811398154571</c:v>
                </c:pt>
                <c:pt idx="846">
                  <c:v>5048.811398154571</c:v>
                </c:pt>
                <c:pt idx="847">
                  <c:v>5048.811398154571</c:v>
                </c:pt>
                <c:pt idx="848">
                  <c:v>5048.811398154571</c:v>
                </c:pt>
                <c:pt idx="849">
                  <c:v>5048.811398154571</c:v>
                </c:pt>
                <c:pt idx="850">
                  <c:v>5048.811398154571</c:v>
                </c:pt>
                <c:pt idx="851">
                  <c:v>5048.811398154571</c:v>
                </c:pt>
                <c:pt idx="852">
                  <c:v>5048.811398154571</c:v>
                </c:pt>
                <c:pt idx="853">
                  <c:v>5048.811398154571</c:v>
                </c:pt>
                <c:pt idx="854">
                  <c:v>5048.811398154571</c:v>
                </c:pt>
                <c:pt idx="855">
                  <c:v>5048.811398154571</c:v>
                </c:pt>
                <c:pt idx="856">
                  <c:v>5048.811398154571</c:v>
                </c:pt>
                <c:pt idx="857">
                  <c:v>5048.811398154571</c:v>
                </c:pt>
                <c:pt idx="858">
                  <c:v>5048.811398154571</c:v>
                </c:pt>
                <c:pt idx="859">
                  <c:v>5048.811398154571</c:v>
                </c:pt>
                <c:pt idx="860">
                  <c:v>5048.811398154571</c:v>
                </c:pt>
                <c:pt idx="861">
                  <c:v>5048.811398154571</c:v>
                </c:pt>
                <c:pt idx="862">
                  <c:v>5048.811398154571</c:v>
                </c:pt>
                <c:pt idx="863">
                  <c:v>5048.811398154571</c:v>
                </c:pt>
                <c:pt idx="864">
                  <c:v>5048.811398154571</c:v>
                </c:pt>
                <c:pt idx="865">
                  <c:v>5048.811398154571</c:v>
                </c:pt>
                <c:pt idx="866">
                  <c:v>5048.811398154571</c:v>
                </c:pt>
                <c:pt idx="867">
                  <c:v>5048.811398154571</c:v>
                </c:pt>
                <c:pt idx="868">
                  <c:v>5048.811398154571</c:v>
                </c:pt>
                <c:pt idx="869">
                  <c:v>5048.811398154571</c:v>
                </c:pt>
                <c:pt idx="870">
                  <c:v>5048.811398154571</c:v>
                </c:pt>
                <c:pt idx="871">
                  <c:v>5048.811398154571</c:v>
                </c:pt>
                <c:pt idx="872">
                  <c:v>5048.811398154571</c:v>
                </c:pt>
                <c:pt idx="873">
                  <c:v>5048.811398154571</c:v>
                </c:pt>
                <c:pt idx="874">
                  <c:v>5048.811398154571</c:v>
                </c:pt>
                <c:pt idx="875">
                  <c:v>5048.811398154571</c:v>
                </c:pt>
                <c:pt idx="876">
                  <c:v>5048.811398154571</c:v>
                </c:pt>
                <c:pt idx="877">
                  <c:v>5048.811398154571</c:v>
                </c:pt>
                <c:pt idx="878">
                  <c:v>5048.811398154571</c:v>
                </c:pt>
                <c:pt idx="879">
                  <c:v>5048.811398154571</c:v>
                </c:pt>
                <c:pt idx="880">
                  <c:v>5048.811398154571</c:v>
                </c:pt>
                <c:pt idx="881">
                  <c:v>5048.811398154571</c:v>
                </c:pt>
                <c:pt idx="882">
                  <c:v>5048.811398154571</c:v>
                </c:pt>
                <c:pt idx="883">
                  <c:v>5048.811398154571</c:v>
                </c:pt>
                <c:pt idx="884">
                  <c:v>5048.811398154571</c:v>
                </c:pt>
                <c:pt idx="885">
                  <c:v>5048.811398154571</c:v>
                </c:pt>
                <c:pt idx="886">
                  <c:v>5048.811398154571</c:v>
                </c:pt>
                <c:pt idx="887">
                  <c:v>5048.811398154571</c:v>
                </c:pt>
                <c:pt idx="888">
                  <c:v>5048.811398154571</c:v>
                </c:pt>
                <c:pt idx="889">
                  <c:v>5048.811398154571</c:v>
                </c:pt>
                <c:pt idx="890">
                  <c:v>5048.811398154571</c:v>
                </c:pt>
                <c:pt idx="891">
                  <c:v>5048.811398154571</c:v>
                </c:pt>
                <c:pt idx="892">
                  <c:v>5048.811398154571</c:v>
                </c:pt>
                <c:pt idx="893">
                  <c:v>5048.811398154571</c:v>
                </c:pt>
                <c:pt idx="894">
                  <c:v>5048.811398154571</c:v>
                </c:pt>
                <c:pt idx="895">
                  <c:v>5048.811398154571</c:v>
                </c:pt>
                <c:pt idx="896">
                  <c:v>5048.811398154571</c:v>
                </c:pt>
                <c:pt idx="897">
                  <c:v>5048.811398154571</c:v>
                </c:pt>
                <c:pt idx="898">
                  <c:v>5048.811398154571</c:v>
                </c:pt>
                <c:pt idx="899">
                  <c:v>5048.811398154571</c:v>
                </c:pt>
                <c:pt idx="900">
                  <c:v>5048.811398154571</c:v>
                </c:pt>
                <c:pt idx="901">
                  <c:v>5048.811398154571</c:v>
                </c:pt>
                <c:pt idx="902">
                  <c:v>5048.811398154571</c:v>
                </c:pt>
                <c:pt idx="903">
                  <c:v>5048.811398154571</c:v>
                </c:pt>
                <c:pt idx="904">
                  <c:v>5048.811398154571</c:v>
                </c:pt>
                <c:pt idx="905">
                  <c:v>5048.811398154571</c:v>
                </c:pt>
                <c:pt idx="906">
                  <c:v>5048.811398154571</c:v>
                </c:pt>
                <c:pt idx="907">
                  <c:v>5048.811398154571</c:v>
                </c:pt>
                <c:pt idx="908">
                  <c:v>5048.811398154571</c:v>
                </c:pt>
                <c:pt idx="909">
                  <c:v>5048.811398154571</c:v>
                </c:pt>
                <c:pt idx="910">
                  <c:v>5048.811398154571</c:v>
                </c:pt>
                <c:pt idx="911">
                  <c:v>5048.811398154571</c:v>
                </c:pt>
                <c:pt idx="912">
                  <c:v>5048.811398154571</c:v>
                </c:pt>
                <c:pt idx="913">
                  <c:v>5048.811398154571</c:v>
                </c:pt>
                <c:pt idx="914">
                  <c:v>5048.811398154571</c:v>
                </c:pt>
                <c:pt idx="915">
                  <c:v>5048.811398154571</c:v>
                </c:pt>
                <c:pt idx="916">
                  <c:v>5048.811398154571</c:v>
                </c:pt>
                <c:pt idx="917">
                  <c:v>5048.811398154571</c:v>
                </c:pt>
                <c:pt idx="918">
                  <c:v>5048.811398154571</c:v>
                </c:pt>
                <c:pt idx="919">
                  <c:v>5048.811398154571</c:v>
                </c:pt>
                <c:pt idx="920">
                  <c:v>5048.811398154571</c:v>
                </c:pt>
                <c:pt idx="921">
                  <c:v>5048.811398154571</c:v>
                </c:pt>
                <c:pt idx="922">
                  <c:v>5048.811398154571</c:v>
                </c:pt>
                <c:pt idx="923">
                  <c:v>5048.811398154571</c:v>
                </c:pt>
                <c:pt idx="924">
                  <c:v>5048.811398154571</c:v>
                </c:pt>
                <c:pt idx="925">
                  <c:v>5048.811398154571</c:v>
                </c:pt>
                <c:pt idx="926">
                  <c:v>5048.811398154571</c:v>
                </c:pt>
                <c:pt idx="927">
                  <c:v>5048.811398154571</c:v>
                </c:pt>
                <c:pt idx="928">
                  <c:v>5048.811398154571</c:v>
                </c:pt>
                <c:pt idx="929">
                  <c:v>5048.811398154571</c:v>
                </c:pt>
                <c:pt idx="930">
                  <c:v>5048.811398154571</c:v>
                </c:pt>
                <c:pt idx="931">
                  <c:v>5048.811398154571</c:v>
                </c:pt>
                <c:pt idx="932">
                  <c:v>5048.811398154571</c:v>
                </c:pt>
                <c:pt idx="933">
                  <c:v>5048.811398154571</c:v>
                </c:pt>
                <c:pt idx="934">
                  <c:v>5048.811398154571</c:v>
                </c:pt>
                <c:pt idx="935">
                  <c:v>5048.811398154571</c:v>
                </c:pt>
                <c:pt idx="936">
                  <c:v>5048.811398154571</c:v>
                </c:pt>
                <c:pt idx="937">
                  <c:v>5048.811398154571</c:v>
                </c:pt>
                <c:pt idx="938">
                  <c:v>5048.811398154571</c:v>
                </c:pt>
                <c:pt idx="939">
                  <c:v>5048.811398154571</c:v>
                </c:pt>
                <c:pt idx="940">
                  <c:v>5048.811398154571</c:v>
                </c:pt>
                <c:pt idx="941">
                  <c:v>5048.811398154571</c:v>
                </c:pt>
                <c:pt idx="942">
                  <c:v>5048.811398154571</c:v>
                </c:pt>
                <c:pt idx="943">
                  <c:v>5048.811398154571</c:v>
                </c:pt>
                <c:pt idx="944">
                  <c:v>5048.811398154571</c:v>
                </c:pt>
                <c:pt idx="945">
                  <c:v>5048.811398154571</c:v>
                </c:pt>
                <c:pt idx="946">
                  <c:v>5048.811398154571</c:v>
                </c:pt>
                <c:pt idx="947">
                  <c:v>5048.811398154571</c:v>
                </c:pt>
                <c:pt idx="948">
                  <c:v>5048.811398154571</c:v>
                </c:pt>
                <c:pt idx="949">
                  <c:v>5048.811398154571</c:v>
                </c:pt>
                <c:pt idx="950">
                  <c:v>5048.811398154571</c:v>
                </c:pt>
                <c:pt idx="951">
                  <c:v>5048.811398154571</c:v>
                </c:pt>
                <c:pt idx="952">
                  <c:v>5048.811398154571</c:v>
                </c:pt>
                <c:pt idx="953">
                  <c:v>5048.811398154571</c:v>
                </c:pt>
                <c:pt idx="954">
                  <c:v>5048.811398154571</c:v>
                </c:pt>
                <c:pt idx="955">
                  <c:v>5048.811398154571</c:v>
                </c:pt>
                <c:pt idx="956">
                  <c:v>5048.811398154571</c:v>
                </c:pt>
                <c:pt idx="957">
                  <c:v>5048.811398154571</c:v>
                </c:pt>
                <c:pt idx="958">
                  <c:v>5048.811398154571</c:v>
                </c:pt>
                <c:pt idx="959">
                  <c:v>5048.811398154571</c:v>
                </c:pt>
                <c:pt idx="960">
                  <c:v>5048.811398154571</c:v>
                </c:pt>
                <c:pt idx="961">
                  <c:v>5048.811398154571</c:v>
                </c:pt>
                <c:pt idx="962">
                  <c:v>5048.811398154571</c:v>
                </c:pt>
                <c:pt idx="963">
                  <c:v>5048.811398154571</c:v>
                </c:pt>
                <c:pt idx="964">
                  <c:v>5048.811398154571</c:v>
                </c:pt>
                <c:pt idx="965">
                  <c:v>5048.811398154571</c:v>
                </c:pt>
                <c:pt idx="966">
                  <c:v>5048.811398154571</c:v>
                </c:pt>
                <c:pt idx="967">
                  <c:v>5048.811398154571</c:v>
                </c:pt>
                <c:pt idx="968">
                  <c:v>5048.811398154571</c:v>
                </c:pt>
                <c:pt idx="969">
                  <c:v>5048.811398154571</c:v>
                </c:pt>
                <c:pt idx="970">
                  <c:v>5048.811398154571</c:v>
                </c:pt>
                <c:pt idx="971">
                  <c:v>5048.811398154571</c:v>
                </c:pt>
                <c:pt idx="972">
                  <c:v>5048.811398154571</c:v>
                </c:pt>
                <c:pt idx="973">
                  <c:v>5048.811398154571</c:v>
                </c:pt>
                <c:pt idx="974">
                  <c:v>5048.811398154571</c:v>
                </c:pt>
                <c:pt idx="975">
                  <c:v>5048.811398154571</c:v>
                </c:pt>
                <c:pt idx="976">
                  <c:v>5048.811398154571</c:v>
                </c:pt>
                <c:pt idx="977">
                  <c:v>5048.811398154571</c:v>
                </c:pt>
                <c:pt idx="978">
                  <c:v>5048.811398154571</c:v>
                </c:pt>
                <c:pt idx="979">
                  <c:v>5048.811398154571</c:v>
                </c:pt>
                <c:pt idx="980">
                  <c:v>5048.811398154571</c:v>
                </c:pt>
                <c:pt idx="981">
                  <c:v>5048.811398154571</c:v>
                </c:pt>
                <c:pt idx="982">
                  <c:v>5048.811398154571</c:v>
                </c:pt>
                <c:pt idx="983">
                  <c:v>5048.811398154571</c:v>
                </c:pt>
                <c:pt idx="984">
                  <c:v>5048.811398154571</c:v>
                </c:pt>
                <c:pt idx="985">
                  <c:v>5048.811398154571</c:v>
                </c:pt>
                <c:pt idx="986">
                  <c:v>5048.811398154571</c:v>
                </c:pt>
                <c:pt idx="987">
                  <c:v>5048.811398154571</c:v>
                </c:pt>
                <c:pt idx="988">
                  <c:v>5048.811398154571</c:v>
                </c:pt>
                <c:pt idx="989">
                  <c:v>5048.811398154571</c:v>
                </c:pt>
                <c:pt idx="990">
                  <c:v>5048.811398154571</c:v>
                </c:pt>
                <c:pt idx="991">
                  <c:v>5048.811398154571</c:v>
                </c:pt>
                <c:pt idx="992">
                  <c:v>5048.811398154571</c:v>
                </c:pt>
                <c:pt idx="993">
                  <c:v>5048.811398154571</c:v>
                </c:pt>
                <c:pt idx="994">
                  <c:v>5048.811398154571</c:v>
                </c:pt>
                <c:pt idx="995">
                  <c:v>5048.811398154571</c:v>
                </c:pt>
                <c:pt idx="996">
                  <c:v>5048.811398154571</c:v>
                </c:pt>
                <c:pt idx="997">
                  <c:v>5048.811398154571</c:v>
                </c:pt>
                <c:pt idx="998">
                  <c:v>5048.811398154571</c:v>
                </c:pt>
                <c:pt idx="999">
                  <c:v>5048.811398154571</c:v>
                </c:pt>
                <c:pt idx="1000">
                  <c:v>5048.811398154571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1174.320748149047</c:v>
                </c:pt>
                <c:pt idx="1">
                  <c:v>2868.002900902528</c:v>
                </c:pt>
                <c:pt idx="2">
                  <c:v>2766.964047447937</c:v>
                </c:pt>
                <c:pt idx="3">
                  <c:v>2693.350678683236</c:v>
                </c:pt>
                <c:pt idx="4">
                  <c:v>2672.957887474158</c:v>
                </c:pt>
                <c:pt idx="5">
                  <c:v>2638.344183283355</c:v>
                </c:pt>
                <c:pt idx="6">
                  <c:v>2619.994647737724</c:v>
                </c:pt>
                <c:pt idx="7">
                  <c:v>2586.385856441857</c:v>
                </c:pt>
                <c:pt idx="8">
                  <c:v>2568.545008062654</c:v>
                </c:pt>
                <c:pt idx="9">
                  <c:v>2534.906891362922</c:v>
                </c:pt>
                <c:pt idx="10">
                  <c:v>2517.151257792996</c:v>
                </c:pt>
                <c:pt idx="11">
                  <c:v>2483.194804764204</c:v>
                </c:pt>
                <c:pt idx="12">
                  <c:v>2465.365923292251</c:v>
                </c:pt>
                <c:pt idx="13">
                  <c:v>2430.995902462562</c:v>
                </c:pt>
                <c:pt idx="14">
                  <c:v>2413.025070541964</c:v>
                </c:pt>
                <c:pt idx="15">
                  <c:v>2378.211894357427</c:v>
                </c:pt>
                <c:pt idx="16">
                  <c:v>2360.066683676841</c:v>
                </c:pt>
                <c:pt idx="17">
                  <c:v>2324.805377835724</c:v>
                </c:pt>
                <c:pt idx="18">
                  <c:v>2306.46935473685</c:v>
                </c:pt>
                <c:pt idx="19">
                  <c:v>2270.763773438778</c:v>
                </c:pt>
                <c:pt idx="20">
                  <c:v>2252.227628095015</c:v>
                </c:pt>
                <c:pt idx="21">
                  <c:v>2216.083596767523</c:v>
                </c:pt>
                <c:pt idx="22">
                  <c:v>2197.340818470605</c:v>
                </c:pt>
                <c:pt idx="23">
                  <c:v>2160.762847500778</c:v>
                </c:pt>
                <c:pt idx="24">
                  <c:v>2141.807394864634</c:v>
                </c:pt>
                <c:pt idx="25">
                  <c:v>2104.796919452281</c:v>
                </c:pt>
                <c:pt idx="26">
                  <c:v>2085.621811042542</c:v>
                </c:pt>
                <c:pt idx="27">
                  <c:v>2048.176078527913</c:v>
                </c:pt>
                <c:pt idx="28">
                  <c:v>2028.142635824712</c:v>
                </c:pt>
                <c:pt idx="29">
                  <c:v>1988.996011374841</c:v>
                </c:pt>
                <c:pt idx="30">
                  <c:v>1968.03391361249</c:v>
                </c:pt>
                <c:pt idx="31">
                  <c:v>1927.068371595042</c:v>
                </c:pt>
                <c:pt idx="32">
                  <c:v>1843.490959072151</c:v>
                </c:pt>
                <c:pt idx="33">
                  <c:v>1799.389177356883</c:v>
                </c:pt>
                <c:pt idx="34">
                  <c:v>1763.733016754904</c:v>
                </c:pt>
                <c:pt idx="35">
                  <c:v>1757.142768844296</c:v>
                </c:pt>
                <c:pt idx="36">
                  <c:v>1756.888741186272</c:v>
                </c:pt>
                <c:pt idx="37">
                  <c:v>1739.375801262087</c:v>
                </c:pt>
                <c:pt idx="38">
                  <c:v>1738.99903567543</c:v>
                </c:pt>
                <c:pt idx="39">
                  <c:v>1724.091824262606</c:v>
                </c:pt>
                <c:pt idx="40">
                  <c:v>1723.627325857068</c:v>
                </c:pt>
                <c:pt idx="41">
                  <c:v>1709.181346028592</c:v>
                </c:pt>
                <c:pt idx="42">
                  <c:v>1708.650161901071</c:v>
                </c:pt>
                <c:pt idx="43">
                  <c:v>1694.337403298224</c:v>
                </c:pt>
                <c:pt idx="44">
                  <c:v>1693.751002393263</c:v>
                </c:pt>
                <c:pt idx="45">
                  <c:v>1679.415294605431</c:v>
                </c:pt>
                <c:pt idx="46">
                  <c:v>1678.781072687189</c:v>
                </c:pt>
                <c:pt idx="47">
                  <c:v>1664.359977911223</c:v>
                </c:pt>
                <c:pt idx="48">
                  <c:v>1663.689869289437</c:v>
                </c:pt>
                <c:pt idx="49">
                  <c:v>1649.201554851519</c:v>
                </c:pt>
                <c:pt idx="50">
                  <c:v>1648.502295240652</c:v>
                </c:pt>
                <c:pt idx="51">
                  <c:v>1633.944405729448</c:v>
                </c:pt>
                <c:pt idx="52">
                  <c:v>1633.219362267661</c:v>
                </c:pt>
                <c:pt idx="53">
                  <c:v>1618.606465993282</c:v>
                </c:pt>
                <c:pt idx="54">
                  <c:v>1617.86351496678</c:v>
                </c:pt>
                <c:pt idx="55">
                  <c:v>1603.265562979981</c:v>
                </c:pt>
                <c:pt idx="56">
                  <c:v>1602.509703912508</c:v>
                </c:pt>
                <c:pt idx="57">
                  <c:v>1587.985296599079</c:v>
                </c:pt>
                <c:pt idx="58">
                  <c:v>1587.158218706229</c:v>
                </c:pt>
                <c:pt idx="59">
                  <c:v>1572.838412359144</c:v>
                </c:pt>
                <c:pt idx="60">
                  <c:v>1571.982758966656</c:v>
                </c:pt>
                <c:pt idx="61">
                  <c:v>1558.167745208472</c:v>
                </c:pt>
                <c:pt idx="62">
                  <c:v>1555.00652216558</c:v>
                </c:pt>
                <c:pt idx="63">
                  <c:v>1524.01141877555</c:v>
                </c:pt>
                <c:pt idx="64">
                  <c:v>1504.87143797556</c:v>
                </c:pt>
                <c:pt idx="65">
                  <c:v>1490.281165009798</c:v>
                </c:pt>
                <c:pt idx="66">
                  <c:v>1475.333137411845</c:v>
                </c:pt>
                <c:pt idx="67">
                  <c:v>1472.580728807557</c:v>
                </c:pt>
                <c:pt idx="68">
                  <c:v>1473.945614296829</c:v>
                </c:pt>
                <c:pt idx="69">
                  <c:v>1464.834667903989</c:v>
                </c:pt>
                <c:pt idx="70">
                  <c:v>1464.833301110877</c:v>
                </c:pt>
                <c:pt idx="71">
                  <c:v>1458.704889283905</c:v>
                </c:pt>
                <c:pt idx="72">
                  <c:v>1458.771561492032</c:v>
                </c:pt>
                <c:pt idx="73">
                  <c:v>1451.914566631792</c:v>
                </c:pt>
                <c:pt idx="74">
                  <c:v>1452.022325835886</c:v>
                </c:pt>
                <c:pt idx="75">
                  <c:v>1444.52746558431</c:v>
                </c:pt>
                <c:pt idx="76">
                  <c:v>1444.657055429165</c:v>
                </c:pt>
                <c:pt idx="77">
                  <c:v>1436.649513685696</c:v>
                </c:pt>
                <c:pt idx="78">
                  <c:v>1436.785173531972</c:v>
                </c:pt>
                <c:pt idx="79">
                  <c:v>1428.399823848254</c:v>
                </c:pt>
                <c:pt idx="80">
                  <c:v>1424.823885750971</c:v>
                </c:pt>
                <c:pt idx="81">
                  <c:v>1424.951587612185</c:v>
                </c:pt>
                <c:pt idx="82">
                  <c:v>1417.310438894514</c:v>
                </c:pt>
                <c:pt idx="83">
                  <c:v>1417.407703507506</c:v>
                </c:pt>
                <c:pt idx="84">
                  <c:v>1408.782304372552</c:v>
                </c:pt>
                <c:pt idx="85">
                  <c:v>1400.277738289754</c:v>
                </c:pt>
                <c:pt idx="86">
                  <c:v>1396.770442084881</c:v>
                </c:pt>
                <c:pt idx="87">
                  <c:v>1396.82770240487</c:v>
                </c:pt>
                <c:pt idx="88">
                  <c:v>1389.330903551503</c:v>
                </c:pt>
                <c:pt idx="89">
                  <c:v>1381.36491176475</c:v>
                </c:pt>
                <c:pt idx="90">
                  <c:v>1378.107553915775</c:v>
                </c:pt>
                <c:pt idx="91">
                  <c:v>1378.074219981483</c:v>
                </c:pt>
                <c:pt idx="92">
                  <c:v>1371.405917307884</c:v>
                </c:pt>
                <c:pt idx="93">
                  <c:v>1364.314026742909</c:v>
                </c:pt>
                <c:pt idx="94">
                  <c:v>1352.730091500537</c:v>
                </c:pt>
                <c:pt idx="95">
                  <c:v>1344.188489187239</c:v>
                </c:pt>
                <c:pt idx="96">
                  <c:v>1336.563221350692</c:v>
                </c:pt>
                <c:pt idx="97">
                  <c:v>1329.783045410186</c:v>
                </c:pt>
                <c:pt idx="98">
                  <c:v>1325.371474569086</c:v>
                </c:pt>
                <c:pt idx="99">
                  <c:v>1325.580409329667</c:v>
                </c:pt>
                <c:pt idx="100">
                  <c:v>1322.873838018085</c:v>
                </c:pt>
                <c:pt idx="101">
                  <c:v>1323.442972305633</c:v>
                </c:pt>
                <c:pt idx="102">
                  <c:v>1318.111214010498</c:v>
                </c:pt>
                <c:pt idx="103">
                  <c:v>1314.418868108418</c:v>
                </c:pt>
                <c:pt idx="104">
                  <c:v>1315.020983083763</c:v>
                </c:pt>
                <c:pt idx="105">
                  <c:v>1310.283017060816</c:v>
                </c:pt>
                <c:pt idx="106">
                  <c:v>1309.783795142665</c:v>
                </c:pt>
                <c:pt idx="107">
                  <c:v>1310.383708416392</c:v>
                </c:pt>
                <c:pt idx="108">
                  <c:v>1305.098249397143</c:v>
                </c:pt>
                <c:pt idx="109">
                  <c:v>1300.357029123458</c:v>
                </c:pt>
                <c:pt idx="110">
                  <c:v>1299.502993391756</c:v>
                </c:pt>
                <c:pt idx="111">
                  <c:v>1299.251077385732</c:v>
                </c:pt>
                <c:pt idx="112">
                  <c:v>1294.042837062697</c:v>
                </c:pt>
                <c:pt idx="113">
                  <c:v>1293.080145924877</c:v>
                </c:pt>
                <c:pt idx="114">
                  <c:v>1293.5840180688</c:v>
                </c:pt>
                <c:pt idx="115">
                  <c:v>1288.140971584857</c:v>
                </c:pt>
                <c:pt idx="116">
                  <c:v>1283.055533467925</c:v>
                </c:pt>
                <c:pt idx="117">
                  <c:v>1278.042851137001</c:v>
                </c:pt>
                <c:pt idx="118">
                  <c:v>1276.519773302293</c:v>
                </c:pt>
                <c:pt idx="119">
                  <c:v>1276.945433432929</c:v>
                </c:pt>
                <c:pt idx="120">
                  <c:v>1271.990079125806</c:v>
                </c:pt>
                <c:pt idx="121">
                  <c:v>1267.592827766923</c:v>
                </c:pt>
                <c:pt idx="122">
                  <c:v>1266.381410754005</c:v>
                </c:pt>
                <c:pt idx="123">
                  <c:v>1266.774994170024</c:v>
                </c:pt>
                <c:pt idx="124">
                  <c:v>1262.668844734126</c:v>
                </c:pt>
                <c:pt idx="125">
                  <c:v>1256.683719501724</c:v>
                </c:pt>
                <c:pt idx="126">
                  <c:v>1252.031977287162</c:v>
                </c:pt>
                <c:pt idx="127">
                  <c:v>1247.959245162281</c:v>
                </c:pt>
                <c:pt idx="128">
                  <c:v>1243.125397661273</c:v>
                </c:pt>
                <c:pt idx="129">
                  <c:v>1239.95750385235</c:v>
                </c:pt>
                <c:pt idx="130">
                  <c:v>1239.113035557846</c:v>
                </c:pt>
                <c:pt idx="131">
                  <c:v>1239.08572991053</c:v>
                </c:pt>
                <c:pt idx="132">
                  <c:v>1237.200205496281</c:v>
                </c:pt>
                <c:pt idx="133">
                  <c:v>1237.163916612837</c:v>
                </c:pt>
                <c:pt idx="134">
                  <c:v>1234.189973928649</c:v>
                </c:pt>
                <c:pt idx="135">
                  <c:v>1231.881665017482</c:v>
                </c:pt>
                <c:pt idx="136">
                  <c:v>1231.899127838506</c:v>
                </c:pt>
                <c:pt idx="137">
                  <c:v>1229.235728131063</c:v>
                </c:pt>
                <c:pt idx="138">
                  <c:v>1228.641602688331</c:v>
                </c:pt>
                <c:pt idx="139">
                  <c:v>1228.61659087761</c:v>
                </c:pt>
                <c:pt idx="140">
                  <c:v>1224.648423350216</c:v>
                </c:pt>
                <c:pt idx="141">
                  <c:v>1223.017297366454</c:v>
                </c:pt>
                <c:pt idx="142">
                  <c:v>1223.091789070321</c:v>
                </c:pt>
                <c:pt idx="143">
                  <c:v>1219.880189447508</c:v>
                </c:pt>
                <c:pt idx="144">
                  <c:v>1218.326465740166</c:v>
                </c:pt>
                <c:pt idx="145">
                  <c:v>1218.419480652167</c:v>
                </c:pt>
                <c:pt idx="146">
                  <c:v>1217.462149242036</c:v>
                </c:pt>
                <c:pt idx="147">
                  <c:v>1217.417111796972</c:v>
                </c:pt>
                <c:pt idx="148">
                  <c:v>1213.422062707571</c:v>
                </c:pt>
                <c:pt idx="149">
                  <c:v>1210.470902100512</c:v>
                </c:pt>
                <c:pt idx="150">
                  <c:v>1209.67921964651</c:v>
                </c:pt>
                <c:pt idx="151">
                  <c:v>1209.64202466884</c:v>
                </c:pt>
                <c:pt idx="152">
                  <c:v>1206.181814265008</c:v>
                </c:pt>
                <c:pt idx="153">
                  <c:v>1204.687914851961</c:v>
                </c:pt>
                <c:pt idx="154">
                  <c:v>1204.725596957558</c:v>
                </c:pt>
                <c:pt idx="155">
                  <c:v>1203.697544311183</c:v>
                </c:pt>
                <c:pt idx="156">
                  <c:v>1203.5825918785</c:v>
                </c:pt>
                <c:pt idx="157">
                  <c:v>1199.520933342043</c:v>
                </c:pt>
                <c:pt idx="158">
                  <c:v>1196.594424636097</c:v>
                </c:pt>
                <c:pt idx="159">
                  <c:v>1193.277655056734</c:v>
                </c:pt>
                <c:pt idx="160">
                  <c:v>1190.940473588739</c:v>
                </c:pt>
                <c:pt idx="161">
                  <c:v>1189.941499120333</c:v>
                </c:pt>
                <c:pt idx="162">
                  <c:v>1189.955253130625</c:v>
                </c:pt>
                <c:pt idx="163">
                  <c:v>1189.298875470825</c:v>
                </c:pt>
                <c:pt idx="164">
                  <c:v>1189.34062635932</c:v>
                </c:pt>
                <c:pt idx="165">
                  <c:v>1186.936189054788</c:v>
                </c:pt>
                <c:pt idx="166">
                  <c:v>1185.23581277641</c:v>
                </c:pt>
                <c:pt idx="167">
                  <c:v>1184.48106767997</c:v>
                </c:pt>
                <c:pt idx="168">
                  <c:v>1184.454229713438</c:v>
                </c:pt>
                <c:pt idx="169">
                  <c:v>1182.670135725986</c:v>
                </c:pt>
                <c:pt idx="170">
                  <c:v>1181.021210378467</c:v>
                </c:pt>
                <c:pt idx="171">
                  <c:v>1178.452887669122</c:v>
                </c:pt>
                <c:pt idx="172">
                  <c:v>1177.499875653182</c:v>
                </c:pt>
                <c:pt idx="173">
                  <c:v>1177.541689063407</c:v>
                </c:pt>
                <c:pt idx="174">
                  <c:v>1175.344811278049</c:v>
                </c:pt>
                <c:pt idx="175">
                  <c:v>1174.453636918135</c:v>
                </c:pt>
                <c:pt idx="176">
                  <c:v>1174.481986074534</c:v>
                </c:pt>
                <c:pt idx="177">
                  <c:v>1172.941407744858</c:v>
                </c:pt>
                <c:pt idx="178">
                  <c:v>1172.37423729009</c:v>
                </c:pt>
                <c:pt idx="179">
                  <c:v>1172.368235207835</c:v>
                </c:pt>
                <c:pt idx="180">
                  <c:v>1169.667966371273</c:v>
                </c:pt>
                <c:pt idx="181">
                  <c:v>1168.399960788829</c:v>
                </c:pt>
                <c:pt idx="182">
                  <c:v>1168.402364895762</c:v>
                </c:pt>
                <c:pt idx="183">
                  <c:v>1166.496947750262</c:v>
                </c:pt>
                <c:pt idx="184">
                  <c:v>1165.820274524788</c:v>
                </c:pt>
                <c:pt idx="185">
                  <c:v>1165.820657903676</c:v>
                </c:pt>
                <c:pt idx="186">
                  <c:v>1165.26094727216</c:v>
                </c:pt>
                <c:pt idx="187">
                  <c:v>1165.205238699688</c:v>
                </c:pt>
                <c:pt idx="188">
                  <c:v>1162.650165125044</c:v>
                </c:pt>
                <c:pt idx="189">
                  <c:v>1160.944827334797</c:v>
                </c:pt>
                <c:pt idx="190">
                  <c:v>1158.935656866575</c:v>
                </c:pt>
                <c:pt idx="191">
                  <c:v>1157.392382388284</c:v>
                </c:pt>
                <c:pt idx="192">
                  <c:v>1156.70005232095</c:v>
                </c:pt>
                <c:pt idx="193">
                  <c:v>1156.753494534658</c:v>
                </c:pt>
                <c:pt idx="194">
                  <c:v>1155.798925717153</c:v>
                </c:pt>
                <c:pt idx="195">
                  <c:v>1155.817924393305</c:v>
                </c:pt>
                <c:pt idx="196">
                  <c:v>1154.131677599875</c:v>
                </c:pt>
                <c:pt idx="197">
                  <c:v>1152.806840375429</c:v>
                </c:pt>
                <c:pt idx="198">
                  <c:v>1152.366139242367</c:v>
                </c:pt>
                <c:pt idx="199">
                  <c:v>1152.459162151529</c:v>
                </c:pt>
                <c:pt idx="200">
                  <c:v>1150.903800129606</c:v>
                </c:pt>
                <c:pt idx="201">
                  <c:v>1149.741254954506</c:v>
                </c:pt>
                <c:pt idx="202">
                  <c:v>1147.89471439789</c:v>
                </c:pt>
                <c:pt idx="203">
                  <c:v>1147.113369032879</c:v>
                </c:pt>
                <c:pt idx="204">
                  <c:v>1147.161711525059</c:v>
                </c:pt>
                <c:pt idx="205">
                  <c:v>1145.564166815755</c:v>
                </c:pt>
                <c:pt idx="206">
                  <c:v>1144.875064686868</c:v>
                </c:pt>
                <c:pt idx="207">
                  <c:v>1144.93963486766</c:v>
                </c:pt>
                <c:pt idx="208">
                  <c:v>1143.955639885857</c:v>
                </c:pt>
                <c:pt idx="209">
                  <c:v>1144.004094534436</c:v>
                </c:pt>
                <c:pt idx="210">
                  <c:v>1143.545715034014</c:v>
                </c:pt>
                <c:pt idx="211">
                  <c:v>1143.458965491463</c:v>
                </c:pt>
                <c:pt idx="212">
                  <c:v>1141.721984687746</c:v>
                </c:pt>
                <c:pt idx="213">
                  <c:v>1141.057214580279</c:v>
                </c:pt>
                <c:pt idx="214">
                  <c:v>1141.086952207508</c:v>
                </c:pt>
                <c:pt idx="215">
                  <c:v>1140.026043106491</c:v>
                </c:pt>
                <c:pt idx="216">
                  <c:v>1139.469453178464</c:v>
                </c:pt>
                <c:pt idx="217">
                  <c:v>1139.588306703475</c:v>
                </c:pt>
                <c:pt idx="218">
                  <c:v>1138.689008792257</c:v>
                </c:pt>
                <c:pt idx="219">
                  <c:v>1137.573248915047</c:v>
                </c:pt>
                <c:pt idx="220">
                  <c:v>1136.53651242964</c:v>
                </c:pt>
                <c:pt idx="221">
                  <c:v>1134.771885416103</c:v>
                </c:pt>
                <c:pt idx="222">
                  <c:v>1133.448749563164</c:v>
                </c:pt>
                <c:pt idx="223">
                  <c:v>1133.068950583815</c:v>
                </c:pt>
                <c:pt idx="224">
                  <c:v>1133.024445798069</c:v>
                </c:pt>
                <c:pt idx="225">
                  <c:v>1132.460556934759</c:v>
                </c:pt>
                <c:pt idx="226">
                  <c:v>1132.529763461681</c:v>
                </c:pt>
                <c:pt idx="227">
                  <c:v>1131.338965723645</c:v>
                </c:pt>
                <c:pt idx="228">
                  <c:v>1130.604068006039</c:v>
                </c:pt>
                <c:pt idx="229">
                  <c:v>1130.244777160457</c:v>
                </c:pt>
                <c:pt idx="230">
                  <c:v>1130.239512201783</c:v>
                </c:pt>
                <c:pt idx="231">
                  <c:v>1129.506659709265</c:v>
                </c:pt>
                <c:pt idx="232">
                  <c:v>1128.808918656604</c:v>
                </c:pt>
                <c:pt idx="233">
                  <c:v>1128.808498055458</c:v>
                </c:pt>
                <c:pt idx="234">
                  <c:v>1127.61599979649</c:v>
                </c:pt>
                <c:pt idx="235">
                  <c:v>1127.330828418597</c:v>
                </c:pt>
                <c:pt idx="236">
                  <c:v>1127.300712657436</c:v>
                </c:pt>
                <c:pt idx="237">
                  <c:v>1126.388337834256</c:v>
                </c:pt>
                <c:pt idx="238">
                  <c:v>1126.133374640998</c:v>
                </c:pt>
                <c:pt idx="239">
                  <c:v>1126.126431873093</c:v>
                </c:pt>
                <c:pt idx="240">
                  <c:v>1125.517134123626</c:v>
                </c:pt>
                <c:pt idx="241">
                  <c:v>1125.505717589458</c:v>
                </c:pt>
                <c:pt idx="242">
                  <c:v>1125.194524678848</c:v>
                </c:pt>
                <c:pt idx="243">
                  <c:v>1125.120203865461</c:v>
                </c:pt>
                <c:pt idx="244">
                  <c:v>1123.88870392346</c:v>
                </c:pt>
                <c:pt idx="245">
                  <c:v>1123.468658613192</c:v>
                </c:pt>
                <c:pt idx="246">
                  <c:v>1123.506953005212</c:v>
                </c:pt>
                <c:pt idx="247">
                  <c:v>1122.60743331553</c:v>
                </c:pt>
                <c:pt idx="248">
                  <c:v>1122.66130330425</c:v>
                </c:pt>
                <c:pt idx="249">
                  <c:v>1122.697470878981</c:v>
                </c:pt>
                <c:pt idx="250">
                  <c:v>1121.383476861508</c:v>
                </c:pt>
                <c:pt idx="251">
                  <c:v>1120.538453362185</c:v>
                </c:pt>
                <c:pt idx="252">
                  <c:v>1120.490562166988</c:v>
                </c:pt>
                <c:pt idx="253">
                  <c:v>1120.137001981431</c:v>
                </c:pt>
                <c:pt idx="254">
                  <c:v>1119.949507433512</c:v>
                </c:pt>
                <c:pt idx="255">
                  <c:v>1120.209261696244</c:v>
                </c:pt>
                <c:pt idx="256">
                  <c:v>1119.797727254692</c:v>
                </c:pt>
                <c:pt idx="257">
                  <c:v>1119.81760195006</c:v>
                </c:pt>
                <c:pt idx="258">
                  <c:v>1119.569306313431</c:v>
                </c:pt>
                <c:pt idx="259">
                  <c:v>1119.617256672809</c:v>
                </c:pt>
                <c:pt idx="260">
                  <c:v>1118.864581437783</c:v>
                </c:pt>
                <c:pt idx="261">
                  <c:v>1118.618247895803</c:v>
                </c:pt>
                <c:pt idx="262">
                  <c:v>1118.652599421409</c:v>
                </c:pt>
                <c:pt idx="263">
                  <c:v>1118.089853730187</c:v>
                </c:pt>
                <c:pt idx="264">
                  <c:v>1117.653648684119</c:v>
                </c:pt>
                <c:pt idx="265">
                  <c:v>1117.687489532498</c:v>
                </c:pt>
                <c:pt idx="266">
                  <c:v>1117.086685182759</c:v>
                </c:pt>
                <c:pt idx="267">
                  <c:v>1116.950606967586</c:v>
                </c:pt>
                <c:pt idx="268">
                  <c:v>1116.947947714568</c:v>
                </c:pt>
                <c:pt idx="269">
                  <c:v>1116.245918390312</c:v>
                </c:pt>
                <c:pt idx="270">
                  <c:v>1115.843655154956</c:v>
                </c:pt>
                <c:pt idx="271">
                  <c:v>1115.860476183863</c:v>
                </c:pt>
                <c:pt idx="272">
                  <c:v>1115.35558966234</c:v>
                </c:pt>
                <c:pt idx="273">
                  <c:v>1115.925043787377</c:v>
                </c:pt>
                <c:pt idx="274">
                  <c:v>1115.335786236648</c:v>
                </c:pt>
                <c:pt idx="275">
                  <c:v>1115.42166442339</c:v>
                </c:pt>
                <c:pt idx="276">
                  <c:v>1114.749134560786</c:v>
                </c:pt>
                <c:pt idx="277">
                  <c:v>1115.456223587435</c:v>
                </c:pt>
                <c:pt idx="278">
                  <c:v>1115.445978307397</c:v>
                </c:pt>
                <c:pt idx="279">
                  <c:v>1115.533895199441</c:v>
                </c:pt>
                <c:pt idx="280">
                  <c:v>1115.579929586703</c:v>
                </c:pt>
                <c:pt idx="281">
                  <c:v>1115.038317918966</c:v>
                </c:pt>
                <c:pt idx="282">
                  <c:v>1115.691089878226</c:v>
                </c:pt>
                <c:pt idx="283">
                  <c:v>1116.204547914485</c:v>
                </c:pt>
                <c:pt idx="284">
                  <c:v>1116.349954579364</c:v>
                </c:pt>
                <c:pt idx="285">
                  <c:v>1115.430662557859</c:v>
                </c:pt>
                <c:pt idx="286">
                  <c:v>1115.216541217083</c:v>
                </c:pt>
                <c:pt idx="287">
                  <c:v>1115.361049900856</c:v>
                </c:pt>
                <c:pt idx="288">
                  <c:v>1115.344601462239</c:v>
                </c:pt>
                <c:pt idx="289">
                  <c:v>1115.300385674959</c:v>
                </c:pt>
                <c:pt idx="290">
                  <c:v>1114.985315930342</c:v>
                </c:pt>
                <c:pt idx="291">
                  <c:v>1115.008849128476</c:v>
                </c:pt>
                <c:pt idx="292">
                  <c:v>1115.025149225628</c:v>
                </c:pt>
                <c:pt idx="293">
                  <c:v>1115.104791283078</c:v>
                </c:pt>
                <c:pt idx="294">
                  <c:v>1115.060578960676</c:v>
                </c:pt>
                <c:pt idx="295">
                  <c:v>1115.07435400697</c:v>
                </c:pt>
                <c:pt idx="296">
                  <c:v>1115.098355535634</c:v>
                </c:pt>
                <c:pt idx="297">
                  <c:v>1115.029953303718</c:v>
                </c:pt>
                <c:pt idx="298">
                  <c:v>1115.082953026548</c:v>
                </c:pt>
                <c:pt idx="299">
                  <c:v>1115.077433057991</c:v>
                </c:pt>
                <c:pt idx="300">
                  <c:v>1115.07007103859</c:v>
                </c:pt>
                <c:pt idx="301">
                  <c:v>1115.291271627066</c:v>
                </c:pt>
                <c:pt idx="302">
                  <c:v>1115.467823508309</c:v>
                </c:pt>
                <c:pt idx="303">
                  <c:v>1114.960800321218</c:v>
                </c:pt>
                <c:pt idx="304">
                  <c:v>1114.998001121121</c:v>
                </c:pt>
                <c:pt idx="305">
                  <c:v>1114.649180004957</c:v>
                </c:pt>
                <c:pt idx="306">
                  <c:v>1114.306539442707</c:v>
                </c:pt>
                <c:pt idx="307">
                  <c:v>1114.442109535692</c:v>
                </c:pt>
                <c:pt idx="308">
                  <c:v>1114.331909604874</c:v>
                </c:pt>
                <c:pt idx="309">
                  <c:v>1114.553789029462</c:v>
                </c:pt>
                <c:pt idx="310">
                  <c:v>1113.845575229246</c:v>
                </c:pt>
                <c:pt idx="311">
                  <c:v>1114.274417079621</c:v>
                </c:pt>
                <c:pt idx="312">
                  <c:v>1114.223816380644</c:v>
                </c:pt>
                <c:pt idx="313">
                  <c:v>1114.172498844704</c:v>
                </c:pt>
                <c:pt idx="314">
                  <c:v>1113.559066788096</c:v>
                </c:pt>
                <c:pt idx="315">
                  <c:v>1114.011385104411</c:v>
                </c:pt>
                <c:pt idx="316">
                  <c:v>1114.673737966741</c:v>
                </c:pt>
                <c:pt idx="317">
                  <c:v>1114.239012819165</c:v>
                </c:pt>
                <c:pt idx="318">
                  <c:v>1114.150528644009</c:v>
                </c:pt>
                <c:pt idx="319">
                  <c:v>1114.119153724589</c:v>
                </c:pt>
                <c:pt idx="320">
                  <c:v>1114.189011728529</c:v>
                </c:pt>
                <c:pt idx="321">
                  <c:v>1114.281704295535</c:v>
                </c:pt>
                <c:pt idx="322">
                  <c:v>1114.404144854139</c:v>
                </c:pt>
                <c:pt idx="323">
                  <c:v>1114.14192648908</c:v>
                </c:pt>
                <c:pt idx="324">
                  <c:v>1114.255116435027</c:v>
                </c:pt>
                <c:pt idx="325">
                  <c:v>1114.249748011256</c:v>
                </c:pt>
                <c:pt idx="326">
                  <c:v>1114.266598182102</c:v>
                </c:pt>
                <c:pt idx="327">
                  <c:v>1114.310795447451</c:v>
                </c:pt>
                <c:pt idx="328">
                  <c:v>1114.322489446709</c:v>
                </c:pt>
                <c:pt idx="329">
                  <c:v>1114.511179955762</c:v>
                </c:pt>
                <c:pt idx="330">
                  <c:v>1115.18910784396</c:v>
                </c:pt>
                <c:pt idx="331">
                  <c:v>1114.529522005861</c:v>
                </c:pt>
                <c:pt idx="332">
                  <c:v>1114.689510426877</c:v>
                </c:pt>
                <c:pt idx="333">
                  <c:v>1114.603536472324</c:v>
                </c:pt>
                <c:pt idx="334">
                  <c:v>1114.512195914334</c:v>
                </c:pt>
                <c:pt idx="335">
                  <c:v>1114.165450287064</c:v>
                </c:pt>
                <c:pt idx="336">
                  <c:v>1114.462529432892</c:v>
                </c:pt>
                <c:pt idx="337">
                  <c:v>1114.201425958131</c:v>
                </c:pt>
                <c:pt idx="338">
                  <c:v>1114.605602241552</c:v>
                </c:pt>
                <c:pt idx="339">
                  <c:v>1114.180007359645</c:v>
                </c:pt>
                <c:pt idx="340">
                  <c:v>1113.264431569615</c:v>
                </c:pt>
                <c:pt idx="341">
                  <c:v>1114.071155892653</c:v>
                </c:pt>
                <c:pt idx="342">
                  <c:v>1114.321108010716</c:v>
                </c:pt>
                <c:pt idx="343">
                  <c:v>1114.206018719984</c:v>
                </c:pt>
                <c:pt idx="344">
                  <c:v>1113.847901517924</c:v>
                </c:pt>
                <c:pt idx="345">
                  <c:v>1114.211727990077</c:v>
                </c:pt>
                <c:pt idx="346">
                  <c:v>1113.945297552553</c:v>
                </c:pt>
                <c:pt idx="347">
                  <c:v>1114.513763518886</c:v>
                </c:pt>
                <c:pt idx="348">
                  <c:v>1114.27284783721</c:v>
                </c:pt>
                <c:pt idx="349">
                  <c:v>1114.062947659565</c:v>
                </c:pt>
                <c:pt idx="350">
                  <c:v>1114.434725193227</c:v>
                </c:pt>
                <c:pt idx="351">
                  <c:v>1114.28895140836</c:v>
                </c:pt>
                <c:pt idx="352">
                  <c:v>1114.208996961268</c:v>
                </c:pt>
                <c:pt idx="353">
                  <c:v>1114.163503498456</c:v>
                </c:pt>
                <c:pt idx="354">
                  <c:v>1114.303231978171</c:v>
                </c:pt>
                <c:pt idx="355">
                  <c:v>1114.355917264591</c:v>
                </c:pt>
                <c:pt idx="356">
                  <c:v>1114.154298407776</c:v>
                </c:pt>
                <c:pt idx="357">
                  <c:v>1114.206384805412</c:v>
                </c:pt>
                <c:pt idx="358">
                  <c:v>1114.631873441654</c:v>
                </c:pt>
                <c:pt idx="359">
                  <c:v>1114.381581325318</c:v>
                </c:pt>
                <c:pt idx="360">
                  <c:v>1114.102505770684</c:v>
                </c:pt>
                <c:pt idx="361">
                  <c:v>1114.598602695982</c:v>
                </c:pt>
                <c:pt idx="362">
                  <c:v>1114.26717691615</c:v>
                </c:pt>
                <c:pt idx="363">
                  <c:v>1114.24970181407</c:v>
                </c:pt>
                <c:pt idx="364">
                  <c:v>1114.350934465949</c:v>
                </c:pt>
                <c:pt idx="365">
                  <c:v>1114.20472335215</c:v>
                </c:pt>
                <c:pt idx="366">
                  <c:v>1114.27938454722</c:v>
                </c:pt>
                <c:pt idx="367">
                  <c:v>1113.899741648356</c:v>
                </c:pt>
                <c:pt idx="368">
                  <c:v>1113.837904191912</c:v>
                </c:pt>
                <c:pt idx="369">
                  <c:v>1114.130282610226</c:v>
                </c:pt>
                <c:pt idx="370">
                  <c:v>1113.8452902283</c:v>
                </c:pt>
                <c:pt idx="371">
                  <c:v>1113.711830224181</c:v>
                </c:pt>
                <c:pt idx="372">
                  <c:v>1113.985657903339</c:v>
                </c:pt>
                <c:pt idx="373">
                  <c:v>1113.862647128537</c:v>
                </c:pt>
                <c:pt idx="374">
                  <c:v>1113.988831255617</c:v>
                </c:pt>
                <c:pt idx="375">
                  <c:v>1114.152305423806</c:v>
                </c:pt>
                <c:pt idx="376">
                  <c:v>1113.899823819776</c:v>
                </c:pt>
                <c:pt idx="377">
                  <c:v>1113.787946894421</c:v>
                </c:pt>
                <c:pt idx="378">
                  <c:v>1113.907738112203</c:v>
                </c:pt>
                <c:pt idx="379">
                  <c:v>1113.970603165764</c:v>
                </c:pt>
                <c:pt idx="380">
                  <c:v>1113.983035698644</c:v>
                </c:pt>
                <c:pt idx="381">
                  <c:v>1113.882184411318</c:v>
                </c:pt>
                <c:pt idx="382">
                  <c:v>1113.900262622174</c:v>
                </c:pt>
                <c:pt idx="383">
                  <c:v>1113.829706313253</c:v>
                </c:pt>
                <c:pt idx="384">
                  <c:v>1113.961196973095</c:v>
                </c:pt>
                <c:pt idx="385">
                  <c:v>1113.99127533978</c:v>
                </c:pt>
                <c:pt idx="386">
                  <c:v>1113.766235784296</c:v>
                </c:pt>
                <c:pt idx="387">
                  <c:v>1114.066076541776</c:v>
                </c:pt>
                <c:pt idx="388">
                  <c:v>1113.971952483356</c:v>
                </c:pt>
                <c:pt idx="389">
                  <c:v>1113.849510735713</c:v>
                </c:pt>
                <c:pt idx="390">
                  <c:v>1114.144490302161</c:v>
                </c:pt>
                <c:pt idx="391">
                  <c:v>1114.195094011519</c:v>
                </c:pt>
                <c:pt idx="392">
                  <c:v>1114.20701014846</c:v>
                </c:pt>
                <c:pt idx="393">
                  <c:v>1114.225246084595</c:v>
                </c:pt>
                <c:pt idx="394">
                  <c:v>1114.071068653533</c:v>
                </c:pt>
                <c:pt idx="395">
                  <c:v>1114.038442185501</c:v>
                </c:pt>
                <c:pt idx="396">
                  <c:v>1113.926990813303</c:v>
                </c:pt>
                <c:pt idx="397">
                  <c:v>1114.115676511338</c:v>
                </c:pt>
                <c:pt idx="398">
                  <c:v>1113.813726379114</c:v>
                </c:pt>
                <c:pt idx="399">
                  <c:v>1113.877082224685</c:v>
                </c:pt>
                <c:pt idx="400">
                  <c:v>1114.330193747475</c:v>
                </c:pt>
                <c:pt idx="401">
                  <c:v>1114.189686004159</c:v>
                </c:pt>
                <c:pt idx="402">
                  <c:v>1114.305895450146</c:v>
                </c:pt>
                <c:pt idx="403">
                  <c:v>1114.283267320376</c:v>
                </c:pt>
                <c:pt idx="404">
                  <c:v>1114.474063901088</c:v>
                </c:pt>
                <c:pt idx="405">
                  <c:v>1114.212168825165</c:v>
                </c:pt>
                <c:pt idx="406">
                  <c:v>1114.069725873559</c:v>
                </c:pt>
                <c:pt idx="407">
                  <c:v>1114.265156545165</c:v>
                </c:pt>
                <c:pt idx="408">
                  <c:v>1114.368750122062</c:v>
                </c:pt>
                <c:pt idx="409">
                  <c:v>1114.245429263093</c:v>
                </c:pt>
                <c:pt idx="410">
                  <c:v>1114.170274169445</c:v>
                </c:pt>
                <c:pt idx="411">
                  <c:v>1114.179267496659</c:v>
                </c:pt>
                <c:pt idx="412">
                  <c:v>1114.263586491489</c:v>
                </c:pt>
                <c:pt idx="413">
                  <c:v>1114.252465574161</c:v>
                </c:pt>
                <c:pt idx="414">
                  <c:v>1114.343874433573</c:v>
                </c:pt>
                <c:pt idx="415">
                  <c:v>1114.342613310089</c:v>
                </c:pt>
                <c:pt idx="416">
                  <c:v>1114.034840164063</c:v>
                </c:pt>
                <c:pt idx="417">
                  <c:v>1114.104257908015</c:v>
                </c:pt>
                <c:pt idx="418">
                  <c:v>1114.183498790896</c:v>
                </c:pt>
                <c:pt idx="419">
                  <c:v>1114.081205561761</c:v>
                </c:pt>
                <c:pt idx="420">
                  <c:v>1113.92812756534</c:v>
                </c:pt>
                <c:pt idx="421">
                  <c:v>1114.162496222216</c:v>
                </c:pt>
                <c:pt idx="422">
                  <c:v>1113.823483105674</c:v>
                </c:pt>
                <c:pt idx="423">
                  <c:v>1114.14079605731</c:v>
                </c:pt>
                <c:pt idx="424">
                  <c:v>1114.047652351339</c:v>
                </c:pt>
                <c:pt idx="425">
                  <c:v>1114.095062562862</c:v>
                </c:pt>
                <c:pt idx="426">
                  <c:v>1113.819888772647</c:v>
                </c:pt>
                <c:pt idx="427">
                  <c:v>1114.160129791929</c:v>
                </c:pt>
                <c:pt idx="428">
                  <c:v>1114.081001308708</c:v>
                </c:pt>
                <c:pt idx="429">
                  <c:v>1114.191834760344</c:v>
                </c:pt>
                <c:pt idx="430">
                  <c:v>1114.215426636013</c:v>
                </c:pt>
                <c:pt idx="431">
                  <c:v>1114.234076279978</c:v>
                </c:pt>
                <c:pt idx="432">
                  <c:v>1114.42956627636</c:v>
                </c:pt>
                <c:pt idx="433">
                  <c:v>1114.247872019391</c:v>
                </c:pt>
                <c:pt idx="434">
                  <c:v>1114.151287873415</c:v>
                </c:pt>
                <c:pt idx="435">
                  <c:v>1114.264623475227</c:v>
                </c:pt>
                <c:pt idx="436">
                  <c:v>1114.18236652958</c:v>
                </c:pt>
                <c:pt idx="437">
                  <c:v>1114.095920122574</c:v>
                </c:pt>
                <c:pt idx="438">
                  <c:v>1114.208121934888</c:v>
                </c:pt>
                <c:pt idx="439">
                  <c:v>1114.181778857855</c:v>
                </c:pt>
                <c:pt idx="440">
                  <c:v>1114.14321608596</c:v>
                </c:pt>
                <c:pt idx="441">
                  <c:v>1113.904905094816</c:v>
                </c:pt>
                <c:pt idx="442">
                  <c:v>1113.88261693094</c:v>
                </c:pt>
                <c:pt idx="443">
                  <c:v>1113.90754353299</c:v>
                </c:pt>
                <c:pt idx="444">
                  <c:v>1113.930222289713</c:v>
                </c:pt>
                <c:pt idx="445">
                  <c:v>1113.913820490922</c:v>
                </c:pt>
                <c:pt idx="446">
                  <c:v>1113.866468233382</c:v>
                </c:pt>
                <c:pt idx="447">
                  <c:v>1113.905613875382</c:v>
                </c:pt>
                <c:pt idx="448">
                  <c:v>1113.940371408363</c:v>
                </c:pt>
                <c:pt idx="449">
                  <c:v>1113.968831455541</c:v>
                </c:pt>
                <c:pt idx="450">
                  <c:v>1113.931216133757</c:v>
                </c:pt>
                <c:pt idx="451">
                  <c:v>1113.826115948776</c:v>
                </c:pt>
                <c:pt idx="452">
                  <c:v>1113.917759661158</c:v>
                </c:pt>
                <c:pt idx="453">
                  <c:v>1113.908598158896</c:v>
                </c:pt>
                <c:pt idx="454">
                  <c:v>1113.844137741063</c:v>
                </c:pt>
                <c:pt idx="455">
                  <c:v>1113.948900477077</c:v>
                </c:pt>
                <c:pt idx="456">
                  <c:v>1113.952580838812</c:v>
                </c:pt>
                <c:pt idx="457">
                  <c:v>1113.933347039922</c:v>
                </c:pt>
                <c:pt idx="458">
                  <c:v>1113.918285953365</c:v>
                </c:pt>
                <c:pt idx="459">
                  <c:v>1113.908740169647</c:v>
                </c:pt>
                <c:pt idx="460">
                  <c:v>1113.905639290825</c:v>
                </c:pt>
                <c:pt idx="461">
                  <c:v>1113.825671533405</c:v>
                </c:pt>
                <c:pt idx="462">
                  <c:v>1113.925538496283</c:v>
                </c:pt>
                <c:pt idx="463">
                  <c:v>1113.913158205088</c:v>
                </c:pt>
                <c:pt idx="464">
                  <c:v>1113.94949578207</c:v>
                </c:pt>
                <c:pt idx="465">
                  <c:v>1113.878523847087</c:v>
                </c:pt>
                <c:pt idx="466">
                  <c:v>1113.871283400945</c:v>
                </c:pt>
                <c:pt idx="467">
                  <c:v>1113.818589548927</c:v>
                </c:pt>
                <c:pt idx="468">
                  <c:v>1113.857345669649</c:v>
                </c:pt>
                <c:pt idx="469">
                  <c:v>1113.952272755328</c:v>
                </c:pt>
                <c:pt idx="470">
                  <c:v>1113.954036957838</c:v>
                </c:pt>
                <c:pt idx="471">
                  <c:v>1113.961724707302</c:v>
                </c:pt>
                <c:pt idx="472">
                  <c:v>1113.908428453903</c:v>
                </c:pt>
                <c:pt idx="473">
                  <c:v>1113.998440684757</c:v>
                </c:pt>
                <c:pt idx="474">
                  <c:v>1114.06855699565</c:v>
                </c:pt>
                <c:pt idx="475">
                  <c:v>1114.168613615145</c:v>
                </c:pt>
                <c:pt idx="476">
                  <c:v>1114.026008959833</c:v>
                </c:pt>
                <c:pt idx="477">
                  <c:v>1114.065125179354</c:v>
                </c:pt>
                <c:pt idx="478">
                  <c:v>1114.071617602642</c:v>
                </c:pt>
                <c:pt idx="479">
                  <c:v>1113.98943380513</c:v>
                </c:pt>
                <c:pt idx="480">
                  <c:v>1114.106967434291</c:v>
                </c:pt>
                <c:pt idx="481">
                  <c:v>1113.93289105154</c:v>
                </c:pt>
                <c:pt idx="482">
                  <c:v>1114.057350980877</c:v>
                </c:pt>
                <c:pt idx="483">
                  <c:v>1114.040508778598</c:v>
                </c:pt>
                <c:pt idx="484">
                  <c:v>1114.078028088212</c:v>
                </c:pt>
                <c:pt idx="485">
                  <c:v>1114.231644230189</c:v>
                </c:pt>
                <c:pt idx="486">
                  <c:v>1113.997956284516</c:v>
                </c:pt>
                <c:pt idx="487">
                  <c:v>1113.990785083786</c:v>
                </c:pt>
                <c:pt idx="488">
                  <c:v>1114.05088335675</c:v>
                </c:pt>
                <c:pt idx="489">
                  <c:v>1114.056778451567</c:v>
                </c:pt>
                <c:pt idx="490">
                  <c:v>1114.092888631842</c:v>
                </c:pt>
                <c:pt idx="491">
                  <c:v>1113.939304128925</c:v>
                </c:pt>
                <c:pt idx="492">
                  <c:v>1114.012592519417</c:v>
                </c:pt>
                <c:pt idx="493">
                  <c:v>1114.004763969564</c:v>
                </c:pt>
                <c:pt idx="494">
                  <c:v>1114.040610160218</c:v>
                </c:pt>
                <c:pt idx="495">
                  <c:v>1114.099853542589</c:v>
                </c:pt>
                <c:pt idx="496">
                  <c:v>1114.047829044653</c:v>
                </c:pt>
                <c:pt idx="497">
                  <c:v>1114.070714925646</c:v>
                </c:pt>
                <c:pt idx="498">
                  <c:v>1114.010171955068</c:v>
                </c:pt>
                <c:pt idx="499">
                  <c:v>1113.948516068724</c:v>
                </c:pt>
                <c:pt idx="500">
                  <c:v>1114.019792418351</c:v>
                </c:pt>
                <c:pt idx="501">
                  <c:v>1114.004894361926</c:v>
                </c:pt>
                <c:pt idx="502">
                  <c:v>1114.016663525706</c:v>
                </c:pt>
                <c:pt idx="503">
                  <c:v>1114.067273301349</c:v>
                </c:pt>
                <c:pt idx="504">
                  <c:v>1113.94830809091</c:v>
                </c:pt>
                <c:pt idx="505">
                  <c:v>1114.011009206518</c:v>
                </c:pt>
                <c:pt idx="506">
                  <c:v>1114.003736417789</c:v>
                </c:pt>
                <c:pt idx="507">
                  <c:v>1114.009272366789</c:v>
                </c:pt>
                <c:pt idx="508">
                  <c:v>1114.066213682737</c:v>
                </c:pt>
                <c:pt idx="509">
                  <c:v>1114.056485656676</c:v>
                </c:pt>
                <c:pt idx="510">
                  <c:v>1114.046666283209</c:v>
                </c:pt>
                <c:pt idx="511">
                  <c:v>1114.072097238913</c:v>
                </c:pt>
                <c:pt idx="512">
                  <c:v>1113.966378360096</c:v>
                </c:pt>
                <c:pt idx="513">
                  <c:v>1114.084095523176</c:v>
                </c:pt>
                <c:pt idx="514">
                  <c:v>1114.05542621627</c:v>
                </c:pt>
                <c:pt idx="515">
                  <c:v>1114.075388905272</c:v>
                </c:pt>
                <c:pt idx="516">
                  <c:v>1114.034755117003</c:v>
                </c:pt>
                <c:pt idx="517">
                  <c:v>1114.088010259201</c:v>
                </c:pt>
                <c:pt idx="518">
                  <c:v>1114.070029871827</c:v>
                </c:pt>
                <c:pt idx="519">
                  <c:v>1114.042756677015</c:v>
                </c:pt>
                <c:pt idx="520">
                  <c:v>1114.028530371261</c:v>
                </c:pt>
                <c:pt idx="521">
                  <c:v>1114.048818346796</c:v>
                </c:pt>
                <c:pt idx="522">
                  <c:v>1113.971871548243</c:v>
                </c:pt>
                <c:pt idx="523">
                  <c:v>1113.960848514919</c:v>
                </c:pt>
                <c:pt idx="524">
                  <c:v>1113.982612671832</c:v>
                </c:pt>
                <c:pt idx="525">
                  <c:v>1113.956366974477</c:v>
                </c:pt>
                <c:pt idx="526">
                  <c:v>1113.926602864635</c:v>
                </c:pt>
                <c:pt idx="527">
                  <c:v>1113.939419114045</c:v>
                </c:pt>
                <c:pt idx="528">
                  <c:v>1113.953377364608</c:v>
                </c:pt>
                <c:pt idx="529">
                  <c:v>1113.969136098768</c:v>
                </c:pt>
                <c:pt idx="530">
                  <c:v>1113.918345801907</c:v>
                </c:pt>
                <c:pt idx="531">
                  <c:v>1113.889568605317</c:v>
                </c:pt>
                <c:pt idx="532">
                  <c:v>1113.919138619385</c:v>
                </c:pt>
                <c:pt idx="533">
                  <c:v>1113.944942329718</c:v>
                </c:pt>
                <c:pt idx="534">
                  <c:v>1113.868514101548</c:v>
                </c:pt>
                <c:pt idx="535">
                  <c:v>1113.863802814317</c:v>
                </c:pt>
                <c:pt idx="536">
                  <c:v>1113.850509812472</c:v>
                </c:pt>
                <c:pt idx="537">
                  <c:v>1113.871667142317</c:v>
                </c:pt>
                <c:pt idx="538">
                  <c:v>1113.831166343106</c:v>
                </c:pt>
                <c:pt idx="539">
                  <c:v>1113.86806036773</c:v>
                </c:pt>
                <c:pt idx="540">
                  <c:v>1113.845647960165</c:v>
                </c:pt>
                <c:pt idx="541">
                  <c:v>1113.878702830516</c:v>
                </c:pt>
                <c:pt idx="542">
                  <c:v>1113.764189229695</c:v>
                </c:pt>
                <c:pt idx="543">
                  <c:v>1113.871009405613</c:v>
                </c:pt>
                <c:pt idx="544">
                  <c:v>1113.881587518624</c:v>
                </c:pt>
                <c:pt idx="545">
                  <c:v>1113.87288448559</c:v>
                </c:pt>
                <c:pt idx="546">
                  <c:v>1113.93765927541</c:v>
                </c:pt>
                <c:pt idx="547">
                  <c:v>1113.886101387222</c:v>
                </c:pt>
                <c:pt idx="548">
                  <c:v>1113.869553278761</c:v>
                </c:pt>
                <c:pt idx="549">
                  <c:v>1113.854412158239</c:v>
                </c:pt>
                <c:pt idx="550">
                  <c:v>1113.856204966369</c:v>
                </c:pt>
                <c:pt idx="551">
                  <c:v>1113.836241884112</c:v>
                </c:pt>
                <c:pt idx="552">
                  <c:v>1113.935955999371</c:v>
                </c:pt>
                <c:pt idx="553">
                  <c:v>1113.898687468656</c:v>
                </c:pt>
                <c:pt idx="554">
                  <c:v>1113.91532565183</c:v>
                </c:pt>
                <c:pt idx="555">
                  <c:v>1113.90923505152</c:v>
                </c:pt>
                <c:pt idx="556">
                  <c:v>1113.935260586096</c:v>
                </c:pt>
                <c:pt idx="557">
                  <c:v>1113.955437033366</c:v>
                </c:pt>
                <c:pt idx="558">
                  <c:v>1113.953661322748</c:v>
                </c:pt>
                <c:pt idx="559">
                  <c:v>1113.94402300604</c:v>
                </c:pt>
                <c:pt idx="560">
                  <c:v>1113.979050231083</c:v>
                </c:pt>
                <c:pt idx="561">
                  <c:v>1113.925987467005</c:v>
                </c:pt>
                <c:pt idx="562">
                  <c:v>1113.94054359576</c:v>
                </c:pt>
                <c:pt idx="563">
                  <c:v>1113.97070003759</c:v>
                </c:pt>
                <c:pt idx="564">
                  <c:v>1113.907493131321</c:v>
                </c:pt>
                <c:pt idx="565">
                  <c:v>1113.936585405359</c:v>
                </c:pt>
                <c:pt idx="566">
                  <c:v>1113.846430880038</c:v>
                </c:pt>
                <c:pt idx="567">
                  <c:v>1113.874037812015</c:v>
                </c:pt>
                <c:pt idx="568">
                  <c:v>1113.847913709115</c:v>
                </c:pt>
                <c:pt idx="569">
                  <c:v>1113.822649406541</c:v>
                </c:pt>
                <c:pt idx="570">
                  <c:v>1113.871581757298</c:v>
                </c:pt>
                <c:pt idx="571">
                  <c:v>1113.847336819173</c:v>
                </c:pt>
                <c:pt idx="572">
                  <c:v>1113.881962980989</c:v>
                </c:pt>
                <c:pt idx="573">
                  <c:v>1113.837125479089</c:v>
                </c:pt>
                <c:pt idx="574">
                  <c:v>1113.8700852178</c:v>
                </c:pt>
                <c:pt idx="575">
                  <c:v>1113.878067685014</c:v>
                </c:pt>
                <c:pt idx="576">
                  <c:v>1113.931531579595</c:v>
                </c:pt>
                <c:pt idx="577">
                  <c:v>1113.862046452888</c:v>
                </c:pt>
                <c:pt idx="578">
                  <c:v>1113.873736569741</c:v>
                </c:pt>
                <c:pt idx="579">
                  <c:v>1113.879916021911</c:v>
                </c:pt>
                <c:pt idx="580">
                  <c:v>1113.861532816792</c:v>
                </c:pt>
                <c:pt idx="581">
                  <c:v>1113.890576341012</c:v>
                </c:pt>
                <c:pt idx="582">
                  <c:v>1113.888645444746</c:v>
                </c:pt>
                <c:pt idx="583">
                  <c:v>1113.847637061346</c:v>
                </c:pt>
                <c:pt idx="584">
                  <c:v>1113.810046629528</c:v>
                </c:pt>
                <c:pt idx="585">
                  <c:v>1113.882156341736</c:v>
                </c:pt>
                <c:pt idx="586">
                  <c:v>1113.862721243795</c:v>
                </c:pt>
                <c:pt idx="587">
                  <c:v>1113.88537026571</c:v>
                </c:pt>
                <c:pt idx="588">
                  <c:v>1113.865534700376</c:v>
                </c:pt>
                <c:pt idx="589">
                  <c:v>1113.845020220977</c:v>
                </c:pt>
                <c:pt idx="590">
                  <c:v>1113.812709324879</c:v>
                </c:pt>
                <c:pt idx="591">
                  <c:v>1113.885054135916</c:v>
                </c:pt>
                <c:pt idx="592">
                  <c:v>1113.880440821883</c:v>
                </c:pt>
                <c:pt idx="593">
                  <c:v>1113.852205254515</c:v>
                </c:pt>
                <c:pt idx="594">
                  <c:v>1113.865532952765</c:v>
                </c:pt>
                <c:pt idx="595">
                  <c:v>1113.892986325696</c:v>
                </c:pt>
                <c:pt idx="596">
                  <c:v>1113.850557956831</c:v>
                </c:pt>
                <c:pt idx="597">
                  <c:v>1113.881927487361</c:v>
                </c:pt>
                <c:pt idx="598">
                  <c:v>1113.853621681617</c:v>
                </c:pt>
                <c:pt idx="599">
                  <c:v>1113.904030858024</c:v>
                </c:pt>
                <c:pt idx="600">
                  <c:v>1113.894727008116</c:v>
                </c:pt>
                <c:pt idx="601">
                  <c:v>1113.924819876179</c:v>
                </c:pt>
                <c:pt idx="602">
                  <c:v>1113.905295275211</c:v>
                </c:pt>
                <c:pt idx="603">
                  <c:v>1113.903395832899</c:v>
                </c:pt>
                <c:pt idx="604">
                  <c:v>1113.915830895678</c:v>
                </c:pt>
                <c:pt idx="605">
                  <c:v>1113.893955398023</c:v>
                </c:pt>
                <c:pt idx="606">
                  <c:v>1113.889424272694</c:v>
                </c:pt>
                <c:pt idx="607">
                  <c:v>1113.897060452276</c:v>
                </c:pt>
                <c:pt idx="608">
                  <c:v>1113.897541434219</c:v>
                </c:pt>
                <c:pt idx="609">
                  <c:v>1113.900035463191</c:v>
                </c:pt>
                <c:pt idx="610">
                  <c:v>1113.910121851735</c:v>
                </c:pt>
                <c:pt idx="611">
                  <c:v>1113.877792148087</c:v>
                </c:pt>
                <c:pt idx="612">
                  <c:v>1113.858620453218</c:v>
                </c:pt>
                <c:pt idx="613">
                  <c:v>1113.864142384939</c:v>
                </c:pt>
                <c:pt idx="614">
                  <c:v>1113.860619631442</c:v>
                </c:pt>
                <c:pt idx="615">
                  <c:v>1113.887055325773</c:v>
                </c:pt>
                <c:pt idx="616">
                  <c:v>1113.851023582563</c:v>
                </c:pt>
                <c:pt idx="617">
                  <c:v>1113.845839473223</c:v>
                </c:pt>
                <c:pt idx="618">
                  <c:v>1113.8643834686</c:v>
                </c:pt>
                <c:pt idx="619">
                  <c:v>1113.848078564462</c:v>
                </c:pt>
                <c:pt idx="620">
                  <c:v>1113.843163777146</c:v>
                </c:pt>
                <c:pt idx="621">
                  <c:v>1113.869459373348</c:v>
                </c:pt>
                <c:pt idx="622">
                  <c:v>1113.856659728078</c:v>
                </c:pt>
                <c:pt idx="623">
                  <c:v>1113.866034449672</c:v>
                </c:pt>
                <c:pt idx="624">
                  <c:v>1113.84389156155</c:v>
                </c:pt>
                <c:pt idx="625">
                  <c:v>1113.8841558262</c:v>
                </c:pt>
                <c:pt idx="626">
                  <c:v>1113.864103726698</c:v>
                </c:pt>
                <c:pt idx="627">
                  <c:v>1113.842120599809</c:v>
                </c:pt>
                <c:pt idx="628">
                  <c:v>1113.87478434295</c:v>
                </c:pt>
                <c:pt idx="629">
                  <c:v>1113.834730495409</c:v>
                </c:pt>
                <c:pt idx="630">
                  <c:v>1113.855795946748</c:v>
                </c:pt>
                <c:pt idx="631">
                  <c:v>1113.871100023128</c:v>
                </c:pt>
                <c:pt idx="632">
                  <c:v>1113.850729426015</c:v>
                </c:pt>
                <c:pt idx="633">
                  <c:v>1113.829409004635</c:v>
                </c:pt>
                <c:pt idx="634">
                  <c:v>1113.869231267978</c:v>
                </c:pt>
                <c:pt idx="635">
                  <c:v>1113.882238469316</c:v>
                </c:pt>
                <c:pt idx="636">
                  <c:v>1113.871072009727</c:v>
                </c:pt>
                <c:pt idx="637">
                  <c:v>1113.867669302943</c:v>
                </c:pt>
                <c:pt idx="638">
                  <c:v>1113.866096668488</c:v>
                </c:pt>
                <c:pt idx="639">
                  <c:v>1113.866519188307</c:v>
                </c:pt>
                <c:pt idx="640">
                  <c:v>1113.870552659395</c:v>
                </c:pt>
                <c:pt idx="641">
                  <c:v>1113.846212815083</c:v>
                </c:pt>
                <c:pt idx="642">
                  <c:v>1113.865760176885</c:v>
                </c:pt>
                <c:pt idx="643">
                  <c:v>1113.904733753184</c:v>
                </c:pt>
                <c:pt idx="644">
                  <c:v>1113.880882460775</c:v>
                </c:pt>
                <c:pt idx="645">
                  <c:v>1113.858232698992</c:v>
                </c:pt>
                <c:pt idx="646">
                  <c:v>1113.863013920583</c:v>
                </c:pt>
                <c:pt idx="647">
                  <c:v>1113.864315372264</c:v>
                </c:pt>
                <c:pt idx="648">
                  <c:v>1113.884578123956</c:v>
                </c:pt>
                <c:pt idx="649">
                  <c:v>1113.867642920656</c:v>
                </c:pt>
                <c:pt idx="650">
                  <c:v>1113.879195785401</c:v>
                </c:pt>
                <c:pt idx="651">
                  <c:v>1113.864885753348</c:v>
                </c:pt>
                <c:pt idx="652">
                  <c:v>1113.855526909668</c:v>
                </c:pt>
                <c:pt idx="653">
                  <c:v>1113.860969403948</c:v>
                </c:pt>
                <c:pt idx="654">
                  <c:v>1113.847756355846</c:v>
                </c:pt>
                <c:pt idx="655">
                  <c:v>1113.855874336096</c:v>
                </c:pt>
                <c:pt idx="656">
                  <c:v>1113.859149583159</c:v>
                </c:pt>
                <c:pt idx="657">
                  <c:v>1113.861390253078</c:v>
                </c:pt>
                <c:pt idx="658">
                  <c:v>1113.869296499868</c:v>
                </c:pt>
                <c:pt idx="659">
                  <c:v>1113.868823431611</c:v>
                </c:pt>
                <c:pt idx="660">
                  <c:v>1113.857242089854</c:v>
                </c:pt>
                <c:pt idx="661">
                  <c:v>1113.871439876249</c:v>
                </c:pt>
                <c:pt idx="662">
                  <c:v>1113.859520518023</c:v>
                </c:pt>
                <c:pt idx="663">
                  <c:v>1113.875559152809</c:v>
                </c:pt>
                <c:pt idx="664">
                  <c:v>1113.88083188717</c:v>
                </c:pt>
                <c:pt idx="665">
                  <c:v>1113.874812500766</c:v>
                </c:pt>
                <c:pt idx="666">
                  <c:v>1113.879273290353</c:v>
                </c:pt>
                <c:pt idx="667">
                  <c:v>1113.862867034125</c:v>
                </c:pt>
                <c:pt idx="668">
                  <c:v>1113.863141425193</c:v>
                </c:pt>
                <c:pt idx="669">
                  <c:v>1113.853104826823</c:v>
                </c:pt>
                <c:pt idx="670">
                  <c:v>1113.867876841232</c:v>
                </c:pt>
                <c:pt idx="671">
                  <c:v>1113.870958567765</c:v>
                </c:pt>
                <c:pt idx="672">
                  <c:v>1113.881564689498</c:v>
                </c:pt>
                <c:pt idx="673">
                  <c:v>1113.873802490773</c:v>
                </c:pt>
                <c:pt idx="674">
                  <c:v>1113.882434775142</c:v>
                </c:pt>
                <c:pt idx="675">
                  <c:v>1113.880714470248</c:v>
                </c:pt>
                <c:pt idx="676">
                  <c:v>1113.88366525555</c:v>
                </c:pt>
                <c:pt idx="677">
                  <c:v>1113.877295455335</c:v>
                </c:pt>
                <c:pt idx="678">
                  <c:v>1113.879300721019</c:v>
                </c:pt>
                <c:pt idx="679">
                  <c:v>1113.884207234688</c:v>
                </c:pt>
                <c:pt idx="680">
                  <c:v>1113.867811702341</c:v>
                </c:pt>
                <c:pt idx="681">
                  <c:v>1113.886579578174</c:v>
                </c:pt>
                <c:pt idx="682">
                  <c:v>1113.882478160096</c:v>
                </c:pt>
                <c:pt idx="683">
                  <c:v>1113.876997986671</c:v>
                </c:pt>
                <c:pt idx="684">
                  <c:v>1113.882453167452</c:v>
                </c:pt>
                <c:pt idx="685">
                  <c:v>1113.890071955134</c:v>
                </c:pt>
                <c:pt idx="686">
                  <c:v>1113.884294385595</c:v>
                </c:pt>
                <c:pt idx="687">
                  <c:v>1113.883607761664</c:v>
                </c:pt>
                <c:pt idx="688">
                  <c:v>1113.899446500577</c:v>
                </c:pt>
                <c:pt idx="689">
                  <c:v>1113.87875510931</c:v>
                </c:pt>
                <c:pt idx="690">
                  <c:v>1113.883459037286</c:v>
                </c:pt>
                <c:pt idx="691">
                  <c:v>1113.891798533532</c:v>
                </c:pt>
                <c:pt idx="692">
                  <c:v>1113.886112073364</c:v>
                </c:pt>
                <c:pt idx="693">
                  <c:v>1113.879972337824</c:v>
                </c:pt>
                <c:pt idx="694">
                  <c:v>1113.891989010489</c:v>
                </c:pt>
                <c:pt idx="695">
                  <c:v>1113.881492261642</c:v>
                </c:pt>
                <c:pt idx="696">
                  <c:v>1113.892066394247</c:v>
                </c:pt>
                <c:pt idx="697">
                  <c:v>1113.877398528381</c:v>
                </c:pt>
                <c:pt idx="698">
                  <c:v>1113.868457255627</c:v>
                </c:pt>
                <c:pt idx="699">
                  <c:v>1113.886165049562</c:v>
                </c:pt>
                <c:pt idx="700">
                  <c:v>1113.872576646931</c:v>
                </c:pt>
                <c:pt idx="701">
                  <c:v>1113.882861838262</c:v>
                </c:pt>
                <c:pt idx="702">
                  <c:v>1113.895707659846</c:v>
                </c:pt>
                <c:pt idx="703">
                  <c:v>1113.89239737239</c:v>
                </c:pt>
                <c:pt idx="704">
                  <c:v>1113.880070348366</c:v>
                </c:pt>
                <c:pt idx="705">
                  <c:v>1113.878449443314</c:v>
                </c:pt>
                <c:pt idx="706">
                  <c:v>1113.878040673577</c:v>
                </c:pt>
                <c:pt idx="707">
                  <c:v>1113.878148525054</c:v>
                </c:pt>
                <c:pt idx="708">
                  <c:v>1113.87707457942</c:v>
                </c:pt>
                <c:pt idx="709">
                  <c:v>1113.8721498357</c:v>
                </c:pt>
                <c:pt idx="710">
                  <c:v>1113.888701017023</c:v>
                </c:pt>
                <c:pt idx="711">
                  <c:v>1113.877237525558</c:v>
                </c:pt>
                <c:pt idx="712">
                  <c:v>1113.860910109866</c:v>
                </c:pt>
                <c:pt idx="713">
                  <c:v>1113.871162799742</c:v>
                </c:pt>
                <c:pt idx="714">
                  <c:v>1113.866011311343</c:v>
                </c:pt>
                <c:pt idx="715">
                  <c:v>1113.864724981268</c:v>
                </c:pt>
                <c:pt idx="716">
                  <c:v>1113.852542494407</c:v>
                </c:pt>
                <c:pt idx="717">
                  <c:v>1113.867071282629</c:v>
                </c:pt>
                <c:pt idx="718">
                  <c:v>1113.877799296008</c:v>
                </c:pt>
                <c:pt idx="719">
                  <c:v>1113.86407433112</c:v>
                </c:pt>
                <c:pt idx="720">
                  <c:v>1113.870901276929</c:v>
                </c:pt>
                <c:pt idx="721">
                  <c:v>1113.867062020835</c:v>
                </c:pt>
                <c:pt idx="722">
                  <c:v>1113.888519948498</c:v>
                </c:pt>
                <c:pt idx="723">
                  <c:v>1113.869117895342</c:v>
                </c:pt>
                <c:pt idx="724">
                  <c:v>1113.858624915862</c:v>
                </c:pt>
                <c:pt idx="725">
                  <c:v>1113.858745668296</c:v>
                </c:pt>
                <c:pt idx="726">
                  <c:v>1113.861447572139</c:v>
                </c:pt>
                <c:pt idx="727">
                  <c:v>1113.859513028841</c:v>
                </c:pt>
                <c:pt idx="728">
                  <c:v>1113.864978846796</c:v>
                </c:pt>
                <c:pt idx="729">
                  <c:v>1113.866746569627</c:v>
                </c:pt>
                <c:pt idx="730">
                  <c:v>1113.870679662778</c:v>
                </c:pt>
                <c:pt idx="731">
                  <c:v>1113.866717469065</c:v>
                </c:pt>
                <c:pt idx="732">
                  <c:v>1113.849478838701</c:v>
                </c:pt>
                <c:pt idx="733">
                  <c:v>1113.877632410158</c:v>
                </c:pt>
                <c:pt idx="734">
                  <c:v>1113.87318007312</c:v>
                </c:pt>
                <c:pt idx="735">
                  <c:v>1113.872831686321</c:v>
                </c:pt>
                <c:pt idx="736">
                  <c:v>1113.869901192029</c:v>
                </c:pt>
                <c:pt idx="737">
                  <c:v>1113.874580777826</c:v>
                </c:pt>
                <c:pt idx="738">
                  <c:v>1113.873029113969</c:v>
                </c:pt>
                <c:pt idx="739">
                  <c:v>1113.874846953658</c:v>
                </c:pt>
                <c:pt idx="740">
                  <c:v>1113.872306864967</c:v>
                </c:pt>
                <c:pt idx="741">
                  <c:v>1113.879901904197</c:v>
                </c:pt>
                <c:pt idx="742">
                  <c:v>1113.880912826105</c:v>
                </c:pt>
                <c:pt idx="743">
                  <c:v>1113.87671448934</c:v>
                </c:pt>
                <c:pt idx="744">
                  <c:v>1113.881103145786</c:v>
                </c:pt>
                <c:pt idx="745">
                  <c:v>1113.88644592394</c:v>
                </c:pt>
                <c:pt idx="746">
                  <c:v>1113.87993979262</c:v>
                </c:pt>
                <c:pt idx="747">
                  <c:v>1113.888005491201</c:v>
                </c:pt>
                <c:pt idx="748">
                  <c:v>1113.884332260829</c:v>
                </c:pt>
                <c:pt idx="749">
                  <c:v>1113.882761142257</c:v>
                </c:pt>
                <c:pt idx="750">
                  <c:v>1113.874082404221</c:v>
                </c:pt>
                <c:pt idx="751">
                  <c:v>1113.883605775022</c:v>
                </c:pt>
                <c:pt idx="752">
                  <c:v>1113.880226869395</c:v>
                </c:pt>
                <c:pt idx="753">
                  <c:v>1113.88579634284</c:v>
                </c:pt>
                <c:pt idx="754">
                  <c:v>1113.886632461088</c:v>
                </c:pt>
                <c:pt idx="755">
                  <c:v>1113.883864194264</c:v>
                </c:pt>
                <c:pt idx="756">
                  <c:v>1113.886098761518</c:v>
                </c:pt>
                <c:pt idx="757">
                  <c:v>1113.884797383741</c:v>
                </c:pt>
                <c:pt idx="758">
                  <c:v>1113.885313386744</c:v>
                </c:pt>
                <c:pt idx="759">
                  <c:v>1113.883741021258</c:v>
                </c:pt>
                <c:pt idx="760">
                  <c:v>1113.88487677831</c:v>
                </c:pt>
                <c:pt idx="761">
                  <c:v>1113.874720958496</c:v>
                </c:pt>
                <c:pt idx="762">
                  <c:v>1113.87055772448</c:v>
                </c:pt>
                <c:pt idx="763">
                  <c:v>1113.881863430419</c:v>
                </c:pt>
                <c:pt idx="764">
                  <c:v>1113.87530774862</c:v>
                </c:pt>
                <c:pt idx="765">
                  <c:v>1113.876873437094</c:v>
                </c:pt>
                <c:pt idx="766">
                  <c:v>1113.87473868121</c:v>
                </c:pt>
                <c:pt idx="767">
                  <c:v>1113.866597234817</c:v>
                </c:pt>
                <c:pt idx="768">
                  <c:v>1113.874085510129</c:v>
                </c:pt>
                <c:pt idx="769">
                  <c:v>1113.873982144092</c:v>
                </c:pt>
                <c:pt idx="770">
                  <c:v>1113.871207350732</c:v>
                </c:pt>
                <c:pt idx="771">
                  <c:v>1113.876204256346</c:v>
                </c:pt>
                <c:pt idx="772">
                  <c:v>1113.876667900107</c:v>
                </c:pt>
                <c:pt idx="773">
                  <c:v>1113.881353052097</c:v>
                </c:pt>
                <c:pt idx="774">
                  <c:v>1113.873115756646</c:v>
                </c:pt>
                <c:pt idx="775">
                  <c:v>1113.869135883488</c:v>
                </c:pt>
                <c:pt idx="776">
                  <c:v>1113.8741192688</c:v>
                </c:pt>
                <c:pt idx="777">
                  <c:v>1113.877779197909</c:v>
                </c:pt>
                <c:pt idx="778">
                  <c:v>1113.880624612681</c:v>
                </c:pt>
                <c:pt idx="779">
                  <c:v>1113.883056680746</c:v>
                </c:pt>
                <c:pt idx="780">
                  <c:v>1113.874284811474</c:v>
                </c:pt>
                <c:pt idx="781">
                  <c:v>1113.86659796522</c:v>
                </c:pt>
                <c:pt idx="782">
                  <c:v>1113.878656129787</c:v>
                </c:pt>
                <c:pt idx="783">
                  <c:v>1113.876704464955</c:v>
                </c:pt>
                <c:pt idx="784">
                  <c:v>1113.880311734945</c:v>
                </c:pt>
                <c:pt idx="785">
                  <c:v>1113.878092821252</c:v>
                </c:pt>
                <c:pt idx="786">
                  <c:v>1113.878944319576</c:v>
                </c:pt>
                <c:pt idx="787">
                  <c:v>1113.874518677455</c:v>
                </c:pt>
                <c:pt idx="788">
                  <c:v>1113.879089141301</c:v>
                </c:pt>
                <c:pt idx="789">
                  <c:v>1113.878062686162</c:v>
                </c:pt>
                <c:pt idx="790">
                  <c:v>1113.877490951767</c:v>
                </c:pt>
                <c:pt idx="791">
                  <c:v>1113.878046613885</c:v>
                </c:pt>
                <c:pt idx="792">
                  <c:v>1113.877334189576</c:v>
                </c:pt>
                <c:pt idx="793">
                  <c:v>1113.877414790858</c:v>
                </c:pt>
                <c:pt idx="794">
                  <c:v>1113.878800273992</c:v>
                </c:pt>
                <c:pt idx="795">
                  <c:v>1113.876225268445</c:v>
                </c:pt>
                <c:pt idx="796">
                  <c:v>1113.879791331337</c:v>
                </c:pt>
                <c:pt idx="797">
                  <c:v>1113.880546454282</c:v>
                </c:pt>
                <c:pt idx="798">
                  <c:v>1113.875406670624</c:v>
                </c:pt>
                <c:pt idx="799">
                  <c:v>1113.874003725487</c:v>
                </c:pt>
                <c:pt idx="800">
                  <c:v>1113.869630484791</c:v>
                </c:pt>
                <c:pt idx="801">
                  <c:v>1113.875742590816</c:v>
                </c:pt>
                <c:pt idx="802">
                  <c:v>1113.87738547086</c:v>
                </c:pt>
                <c:pt idx="803">
                  <c:v>1113.875226697984</c:v>
                </c:pt>
                <c:pt idx="804">
                  <c:v>1113.87108332397</c:v>
                </c:pt>
                <c:pt idx="805">
                  <c:v>1113.876133190574</c:v>
                </c:pt>
                <c:pt idx="806">
                  <c:v>1113.873642920946</c:v>
                </c:pt>
                <c:pt idx="807">
                  <c:v>1113.876131118049</c:v>
                </c:pt>
                <c:pt idx="808">
                  <c:v>1113.87508116417</c:v>
                </c:pt>
                <c:pt idx="809">
                  <c:v>1113.874108095651</c:v>
                </c:pt>
                <c:pt idx="810">
                  <c:v>1113.878042596984</c:v>
                </c:pt>
                <c:pt idx="811">
                  <c:v>1113.878268157166</c:v>
                </c:pt>
                <c:pt idx="812">
                  <c:v>1113.878409811992</c:v>
                </c:pt>
                <c:pt idx="813">
                  <c:v>1113.881365041377</c:v>
                </c:pt>
                <c:pt idx="814">
                  <c:v>1113.881041991076</c:v>
                </c:pt>
                <c:pt idx="815">
                  <c:v>1113.882608164409</c:v>
                </c:pt>
                <c:pt idx="816">
                  <c:v>1113.87949976035</c:v>
                </c:pt>
                <c:pt idx="817">
                  <c:v>1113.881626494396</c:v>
                </c:pt>
                <c:pt idx="818">
                  <c:v>1113.884000272068</c:v>
                </c:pt>
                <c:pt idx="819">
                  <c:v>1113.884490356621</c:v>
                </c:pt>
                <c:pt idx="820">
                  <c:v>1113.884941886202</c:v>
                </c:pt>
                <c:pt idx="821">
                  <c:v>1113.885158134664</c:v>
                </c:pt>
                <c:pt idx="822">
                  <c:v>1113.885933514812</c:v>
                </c:pt>
                <c:pt idx="823">
                  <c:v>1113.886231676649</c:v>
                </c:pt>
                <c:pt idx="824">
                  <c:v>1113.8829003401</c:v>
                </c:pt>
                <c:pt idx="825">
                  <c:v>1113.883900004701</c:v>
                </c:pt>
                <c:pt idx="826">
                  <c:v>1113.87764364277</c:v>
                </c:pt>
                <c:pt idx="827">
                  <c:v>1113.884777438248</c:v>
                </c:pt>
                <c:pt idx="828">
                  <c:v>1113.884523420998</c:v>
                </c:pt>
                <c:pt idx="829">
                  <c:v>1113.883029703935</c:v>
                </c:pt>
                <c:pt idx="830">
                  <c:v>1113.881706212087</c:v>
                </c:pt>
                <c:pt idx="831">
                  <c:v>1113.880856267175</c:v>
                </c:pt>
                <c:pt idx="832">
                  <c:v>1113.877138108308</c:v>
                </c:pt>
                <c:pt idx="833">
                  <c:v>1113.879265864583</c:v>
                </c:pt>
                <c:pt idx="834">
                  <c:v>1113.877519251256</c:v>
                </c:pt>
                <c:pt idx="835">
                  <c:v>1113.878713572594</c:v>
                </c:pt>
                <c:pt idx="836">
                  <c:v>1113.876510624036</c:v>
                </c:pt>
                <c:pt idx="837">
                  <c:v>1113.876637806051</c:v>
                </c:pt>
                <c:pt idx="838">
                  <c:v>1113.87819144891</c:v>
                </c:pt>
                <c:pt idx="839">
                  <c:v>1113.879097750796</c:v>
                </c:pt>
                <c:pt idx="840">
                  <c:v>1113.87696187133</c:v>
                </c:pt>
                <c:pt idx="841">
                  <c:v>1113.876795989671</c:v>
                </c:pt>
                <c:pt idx="842">
                  <c:v>1113.875219069728</c:v>
                </c:pt>
                <c:pt idx="843">
                  <c:v>1113.876461588086</c:v>
                </c:pt>
                <c:pt idx="844">
                  <c:v>1113.878447025044</c:v>
                </c:pt>
                <c:pt idx="845">
                  <c:v>1113.877354137508</c:v>
                </c:pt>
                <c:pt idx="846">
                  <c:v>1113.877198537054</c:v>
                </c:pt>
                <c:pt idx="847">
                  <c:v>1113.877814635012</c:v>
                </c:pt>
                <c:pt idx="848">
                  <c:v>1113.875252404716</c:v>
                </c:pt>
                <c:pt idx="849">
                  <c:v>1113.878018560217</c:v>
                </c:pt>
                <c:pt idx="850">
                  <c:v>1113.874458116438</c:v>
                </c:pt>
                <c:pt idx="851">
                  <c:v>1113.876470203567</c:v>
                </c:pt>
                <c:pt idx="852">
                  <c:v>1113.873576360452</c:v>
                </c:pt>
                <c:pt idx="853">
                  <c:v>1113.876657419414</c:v>
                </c:pt>
                <c:pt idx="854">
                  <c:v>1113.880524163721</c:v>
                </c:pt>
                <c:pt idx="855">
                  <c:v>1113.874943594892</c:v>
                </c:pt>
                <c:pt idx="856">
                  <c:v>1113.870920222711</c:v>
                </c:pt>
                <c:pt idx="857">
                  <c:v>1113.869693910061</c:v>
                </c:pt>
                <c:pt idx="858">
                  <c:v>1113.870429698572</c:v>
                </c:pt>
                <c:pt idx="859">
                  <c:v>1113.869679424449</c:v>
                </c:pt>
                <c:pt idx="860">
                  <c:v>1113.869248624163</c:v>
                </c:pt>
                <c:pt idx="861">
                  <c:v>1113.869878315654</c:v>
                </c:pt>
                <c:pt idx="862">
                  <c:v>1113.869519733336</c:v>
                </c:pt>
                <c:pt idx="863">
                  <c:v>1113.869806319522</c:v>
                </c:pt>
                <c:pt idx="864">
                  <c:v>1113.869384208433</c:v>
                </c:pt>
                <c:pt idx="865">
                  <c:v>1113.870285578587</c:v>
                </c:pt>
                <c:pt idx="866">
                  <c:v>1113.874794781821</c:v>
                </c:pt>
                <c:pt idx="867">
                  <c:v>1113.876797052718</c:v>
                </c:pt>
                <c:pt idx="868">
                  <c:v>1113.87872736809</c:v>
                </c:pt>
                <c:pt idx="869">
                  <c:v>1113.878710774341</c:v>
                </c:pt>
                <c:pt idx="870">
                  <c:v>1113.876397431867</c:v>
                </c:pt>
                <c:pt idx="871">
                  <c:v>1113.877116581205</c:v>
                </c:pt>
                <c:pt idx="872">
                  <c:v>1113.875147535976</c:v>
                </c:pt>
                <c:pt idx="873">
                  <c:v>1113.874641918741</c:v>
                </c:pt>
                <c:pt idx="874">
                  <c:v>1113.873878900841</c:v>
                </c:pt>
                <c:pt idx="875">
                  <c:v>1113.874995736431</c:v>
                </c:pt>
                <c:pt idx="876">
                  <c:v>1113.879028650417</c:v>
                </c:pt>
                <c:pt idx="877">
                  <c:v>1113.876215445989</c:v>
                </c:pt>
                <c:pt idx="878">
                  <c:v>1113.879100520508</c:v>
                </c:pt>
                <c:pt idx="879">
                  <c:v>1113.874346660534</c:v>
                </c:pt>
                <c:pt idx="880">
                  <c:v>1113.876212022112</c:v>
                </c:pt>
                <c:pt idx="881">
                  <c:v>1113.876541925206</c:v>
                </c:pt>
                <c:pt idx="882">
                  <c:v>1113.874263321068</c:v>
                </c:pt>
                <c:pt idx="883">
                  <c:v>1113.874964251117</c:v>
                </c:pt>
                <c:pt idx="884">
                  <c:v>1113.869773205668</c:v>
                </c:pt>
                <c:pt idx="885">
                  <c:v>1113.875456301707</c:v>
                </c:pt>
                <c:pt idx="886">
                  <c:v>1113.874500685019</c:v>
                </c:pt>
                <c:pt idx="887">
                  <c:v>1113.873742398162</c:v>
                </c:pt>
                <c:pt idx="888">
                  <c:v>1113.873482092687</c:v>
                </c:pt>
                <c:pt idx="889">
                  <c:v>1113.876147674637</c:v>
                </c:pt>
                <c:pt idx="890">
                  <c:v>1113.87559715419</c:v>
                </c:pt>
                <c:pt idx="891">
                  <c:v>1113.875874211921</c:v>
                </c:pt>
                <c:pt idx="892">
                  <c:v>1113.876273725849</c:v>
                </c:pt>
                <c:pt idx="893">
                  <c:v>1113.875564491221</c:v>
                </c:pt>
                <c:pt idx="894">
                  <c:v>1113.874910317295</c:v>
                </c:pt>
                <c:pt idx="895">
                  <c:v>1113.871804926613</c:v>
                </c:pt>
                <c:pt idx="896">
                  <c:v>1113.87498275734</c:v>
                </c:pt>
                <c:pt idx="897">
                  <c:v>1113.874931716587</c:v>
                </c:pt>
                <c:pt idx="898">
                  <c:v>1113.87584618713</c:v>
                </c:pt>
                <c:pt idx="899">
                  <c:v>1113.87338923689</c:v>
                </c:pt>
                <c:pt idx="900">
                  <c:v>1113.873448262889</c:v>
                </c:pt>
                <c:pt idx="901">
                  <c:v>1113.873952765162</c:v>
                </c:pt>
                <c:pt idx="902">
                  <c:v>1113.87285972702</c:v>
                </c:pt>
                <c:pt idx="903">
                  <c:v>1113.875790656074</c:v>
                </c:pt>
                <c:pt idx="904">
                  <c:v>1113.873543126628</c:v>
                </c:pt>
                <c:pt idx="905">
                  <c:v>1113.875114934876</c:v>
                </c:pt>
                <c:pt idx="906">
                  <c:v>1113.874809954327</c:v>
                </c:pt>
                <c:pt idx="907">
                  <c:v>1113.874995231988</c:v>
                </c:pt>
                <c:pt idx="908">
                  <c:v>1113.875379230355</c:v>
                </c:pt>
                <c:pt idx="909">
                  <c:v>1113.874159364582</c:v>
                </c:pt>
                <c:pt idx="910">
                  <c:v>1113.873197846083</c:v>
                </c:pt>
                <c:pt idx="911">
                  <c:v>1113.87176483698</c:v>
                </c:pt>
                <c:pt idx="912">
                  <c:v>1113.871915419421</c:v>
                </c:pt>
                <c:pt idx="913">
                  <c:v>1113.871855450398</c:v>
                </c:pt>
                <c:pt idx="914">
                  <c:v>1113.871906753209</c:v>
                </c:pt>
                <c:pt idx="915">
                  <c:v>1113.873957675622</c:v>
                </c:pt>
                <c:pt idx="916">
                  <c:v>1113.872112746036</c:v>
                </c:pt>
                <c:pt idx="917">
                  <c:v>1113.871797063231</c:v>
                </c:pt>
                <c:pt idx="918">
                  <c:v>1113.871519582406</c:v>
                </c:pt>
                <c:pt idx="919">
                  <c:v>1113.870393593792</c:v>
                </c:pt>
                <c:pt idx="920">
                  <c:v>1113.870182501199</c:v>
                </c:pt>
                <c:pt idx="921">
                  <c:v>1113.869763602162</c:v>
                </c:pt>
                <c:pt idx="922">
                  <c:v>1113.869815852795</c:v>
                </c:pt>
                <c:pt idx="923">
                  <c:v>1113.870392191395</c:v>
                </c:pt>
                <c:pt idx="924">
                  <c:v>1113.869696157168</c:v>
                </c:pt>
                <c:pt idx="925">
                  <c:v>1113.867364446972</c:v>
                </c:pt>
                <c:pt idx="926">
                  <c:v>1113.867552577334</c:v>
                </c:pt>
                <c:pt idx="927">
                  <c:v>1113.86880514626</c:v>
                </c:pt>
                <c:pt idx="928">
                  <c:v>1113.866963186664</c:v>
                </c:pt>
                <c:pt idx="929">
                  <c:v>1113.86898825257</c:v>
                </c:pt>
                <c:pt idx="930">
                  <c:v>1113.868741373876</c:v>
                </c:pt>
                <c:pt idx="931">
                  <c:v>1113.871585715997</c:v>
                </c:pt>
                <c:pt idx="932">
                  <c:v>1113.871314697494</c:v>
                </c:pt>
                <c:pt idx="933">
                  <c:v>1113.872182890883</c:v>
                </c:pt>
                <c:pt idx="934">
                  <c:v>1113.871181628165</c:v>
                </c:pt>
                <c:pt idx="935">
                  <c:v>1113.871034396198</c:v>
                </c:pt>
                <c:pt idx="936">
                  <c:v>1113.87123841317</c:v>
                </c:pt>
                <c:pt idx="937">
                  <c:v>1113.870028629678</c:v>
                </c:pt>
                <c:pt idx="938">
                  <c:v>1113.871986697693</c:v>
                </c:pt>
                <c:pt idx="939">
                  <c:v>1113.871856840006</c:v>
                </c:pt>
                <c:pt idx="940">
                  <c:v>1113.871012561454</c:v>
                </c:pt>
                <c:pt idx="941">
                  <c:v>1113.870028928826</c:v>
                </c:pt>
                <c:pt idx="942">
                  <c:v>1113.872558517313</c:v>
                </c:pt>
                <c:pt idx="943">
                  <c:v>1113.874591325053</c:v>
                </c:pt>
                <c:pt idx="944">
                  <c:v>1113.873079419408</c:v>
                </c:pt>
                <c:pt idx="945">
                  <c:v>1113.874634433389</c:v>
                </c:pt>
                <c:pt idx="946">
                  <c:v>1113.874719298826</c:v>
                </c:pt>
                <c:pt idx="947">
                  <c:v>1113.874418071638</c:v>
                </c:pt>
                <c:pt idx="948">
                  <c:v>1113.874400693298</c:v>
                </c:pt>
                <c:pt idx="949">
                  <c:v>1113.875384599449</c:v>
                </c:pt>
                <c:pt idx="950">
                  <c:v>1113.874596474503</c:v>
                </c:pt>
                <c:pt idx="951">
                  <c:v>1113.876593531264</c:v>
                </c:pt>
                <c:pt idx="952">
                  <c:v>1113.874812543594</c:v>
                </c:pt>
                <c:pt idx="953">
                  <c:v>1113.874391612882</c:v>
                </c:pt>
                <c:pt idx="954">
                  <c:v>1113.874404013379</c:v>
                </c:pt>
                <c:pt idx="955">
                  <c:v>1113.874379966492</c:v>
                </c:pt>
                <c:pt idx="956">
                  <c:v>1113.875701549626</c:v>
                </c:pt>
                <c:pt idx="957">
                  <c:v>1113.877648434738</c:v>
                </c:pt>
                <c:pt idx="958">
                  <c:v>1113.874469398001</c:v>
                </c:pt>
                <c:pt idx="959">
                  <c:v>1113.873895692672</c:v>
                </c:pt>
                <c:pt idx="960">
                  <c:v>1113.874324692686</c:v>
                </c:pt>
                <c:pt idx="961">
                  <c:v>1113.873906737396</c:v>
                </c:pt>
                <c:pt idx="962">
                  <c:v>1113.874633058574</c:v>
                </c:pt>
                <c:pt idx="963">
                  <c:v>1113.875225546218</c:v>
                </c:pt>
                <c:pt idx="964">
                  <c:v>1113.874233310838</c:v>
                </c:pt>
                <c:pt idx="965">
                  <c:v>1113.873019982263</c:v>
                </c:pt>
                <c:pt idx="966">
                  <c:v>1113.875116068369</c:v>
                </c:pt>
                <c:pt idx="967">
                  <c:v>1113.874109435596</c:v>
                </c:pt>
                <c:pt idx="968">
                  <c:v>1113.874247150391</c:v>
                </c:pt>
                <c:pt idx="969">
                  <c:v>1113.873963475328</c:v>
                </c:pt>
                <c:pt idx="970">
                  <c:v>1113.873773342661</c:v>
                </c:pt>
                <c:pt idx="971">
                  <c:v>1113.873092650639</c:v>
                </c:pt>
                <c:pt idx="972">
                  <c:v>1113.873489418922</c:v>
                </c:pt>
                <c:pt idx="973">
                  <c:v>1113.873412384683</c:v>
                </c:pt>
                <c:pt idx="974">
                  <c:v>1113.872945762793</c:v>
                </c:pt>
                <c:pt idx="975">
                  <c:v>1113.873570740551</c:v>
                </c:pt>
                <c:pt idx="976">
                  <c:v>1113.87221368205</c:v>
                </c:pt>
                <c:pt idx="977">
                  <c:v>1113.872991726178</c:v>
                </c:pt>
                <c:pt idx="978">
                  <c:v>1113.872501645449</c:v>
                </c:pt>
                <c:pt idx="979">
                  <c:v>1113.873303630152</c:v>
                </c:pt>
                <c:pt idx="980">
                  <c:v>1113.873467243452</c:v>
                </c:pt>
                <c:pt idx="981">
                  <c:v>1113.872781411261</c:v>
                </c:pt>
                <c:pt idx="982">
                  <c:v>1113.872698240484</c:v>
                </c:pt>
                <c:pt idx="983">
                  <c:v>1113.872053272257</c:v>
                </c:pt>
                <c:pt idx="984">
                  <c:v>1113.873392678347</c:v>
                </c:pt>
                <c:pt idx="985">
                  <c:v>1113.873346839328</c:v>
                </c:pt>
                <c:pt idx="986">
                  <c:v>1113.87306044795</c:v>
                </c:pt>
                <c:pt idx="987">
                  <c:v>1113.873231810834</c:v>
                </c:pt>
                <c:pt idx="988">
                  <c:v>1113.873410060665</c:v>
                </c:pt>
                <c:pt idx="989">
                  <c:v>1113.87319369955</c:v>
                </c:pt>
                <c:pt idx="990">
                  <c:v>1113.873203593271</c:v>
                </c:pt>
                <c:pt idx="991">
                  <c:v>1113.873096682961</c:v>
                </c:pt>
                <c:pt idx="992">
                  <c:v>1113.872573188613</c:v>
                </c:pt>
                <c:pt idx="993">
                  <c:v>1113.872928129502</c:v>
                </c:pt>
                <c:pt idx="994">
                  <c:v>1113.873774537871</c:v>
                </c:pt>
                <c:pt idx="995">
                  <c:v>1113.872823415809</c:v>
                </c:pt>
                <c:pt idx="996">
                  <c:v>1113.872848290332</c:v>
                </c:pt>
                <c:pt idx="997">
                  <c:v>1113.87266372134</c:v>
                </c:pt>
                <c:pt idx="998">
                  <c:v>1113.87378339248</c:v>
                </c:pt>
                <c:pt idx="999">
                  <c:v>1113.873680801052</c:v>
                </c:pt>
                <c:pt idx="1000">
                  <c:v>1113.873293164799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188.1869058614983</c:v>
                </c:pt>
                <c:pt idx="1">
                  <c:v>1881.869058614981</c:v>
                </c:pt>
                <c:pt idx="2">
                  <c:v>1780.830205160389</c:v>
                </c:pt>
                <c:pt idx="3">
                  <c:v>1707.216836395688</c:v>
                </c:pt>
                <c:pt idx="4">
                  <c:v>1686.824045186608</c:v>
                </c:pt>
                <c:pt idx="5">
                  <c:v>1652.210340995804</c:v>
                </c:pt>
                <c:pt idx="6">
                  <c:v>1633.860805450174</c:v>
                </c:pt>
                <c:pt idx="7">
                  <c:v>1600.252014154304</c:v>
                </c:pt>
                <c:pt idx="8">
                  <c:v>1582.411165775102</c:v>
                </c:pt>
                <c:pt idx="9">
                  <c:v>1548.773049075366</c:v>
                </c:pt>
                <c:pt idx="10">
                  <c:v>1531.017415505442</c:v>
                </c:pt>
                <c:pt idx="11">
                  <c:v>1497.060962476651</c:v>
                </c:pt>
                <c:pt idx="12">
                  <c:v>1479.232081004696</c:v>
                </c:pt>
                <c:pt idx="13">
                  <c:v>1444.862060175006</c:v>
                </c:pt>
                <c:pt idx="14">
                  <c:v>1426.891228254407</c:v>
                </c:pt>
                <c:pt idx="15">
                  <c:v>1392.078052069869</c:v>
                </c:pt>
                <c:pt idx="16">
                  <c:v>1373.932841389285</c:v>
                </c:pt>
                <c:pt idx="17">
                  <c:v>1338.671535548168</c:v>
                </c:pt>
                <c:pt idx="18">
                  <c:v>1320.335512449295</c:v>
                </c:pt>
                <c:pt idx="19">
                  <c:v>1284.629931151223</c:v>
                </c:pt>
                <c:pt idx="20">
                  <c:v>1266.09378580746</c:v>
                </c:pt>
                <c:pt idx="21">
                  <c:v>1229.949754479969</c:v>
                </c:pt>
                <c:pt idx="22">
                  <c:v>1211.20697618305</c:v>
                </c:pt>
                <c:pt idx="23">
                  <c:v>1174.629005213224</c:v>
                </c:pt>
                <c:pt idx="24">
                  <c:v>1155.67355257708</c:v>
                </c:pt>
                <c:pt idx="25">
                  <c:v>1118.663077164726</c:v>
                </c:pt>
                <c:pt idx="26">
                  <c:v>1099.487968754989</c:v>
                </c:pt>
                <c:pt idx="27">
                  <c:v>1062.042236240362</c:v>
                </c:pt>
                <c:pt idx="28">
                  <c:v>1042.008793537161</c:v>
                </c:pt>
                <c:pt idx="29">
                  <c:v>1002.862169087289</c:v>
                </c:pt>
                <c:pt idx="30">
                  <c:v>981.9000713249388</c:v>
                </c:pt>
                <c:pt idx="31">
                  <c:v>940.9345293074903</c:v>
                </c:pt>
                <c:pt idx="32">
                  <c:v>857.3571167846021</c:v>
                </c:pt>
                <c:pt idx="33">
                  <c:v>813.2553350693298</c:v>
                </c:pt>
                <c:pt idx="34">
                  <c:v>777.5991744673515</c:v>
                </c:pt>
                <c:pt idx="35">
                  <c:v>771.0089265567411</c:v>
                </c:pt>
                <c:pt idx="36">
                  <c:v>770.754898898717</c:v>
                </c:pt>
                <c:pt idx="37">
                  <c:v>753.2419589745356</c:v>
                </c:pt>
                <c:pt idx="38">
                  <c:v>752.8651933878791</c:v>
                </c:pt>
                <c:pt idx="39">
                  <c:v>737.9579819750533</c:v>
                </c:pt>
                <c:pt idx="40">
                  <c:v>737.4934835695151</c:v>
                </c:pt>
                <c:pt idx="41">
                  <c:v>723.047503741038</c:v>
                </c:pt>
                <c:pt idx="42">
                  <c:v>722.5163196135162</c:v>
                </c:pt>
                <c:pt idx="43">
                  <c:v>708.2035610106741</c:v>
                </c:pt>
                <c:pt idx="44">
                  <c:v>707.617160105714</c:v>
                </c:pt>
                <c:pt idx="45">
                  <c:v>693.2814523178812</c:v>
                </c:pt>
                <c:pt idx="46">
                  <c:v>692.6472303996388</c:v>
                </c:pt>
                <c:pt idx="47">
                  <c:v>678.2261356236726</c:v>
                </c:pt>
                <c:pt idx="48">
                  <c:v>677.5560270018842</c:v>
                </c:pt>
                <c:pt idx="49">
                  <c:v>663.0677125639688</c:v>
                </c:pt>
                <c:pt idx="50">
                  <c:v>662.3684529531016</c:v>
                </c:pt>
                <c:pt idx="51">
                  <c:v>647.8105634418948</c:v>
                </c:pt>
                <c:pt idx="52">
                  <c:v>647.0855199801065</c:v>
                </c:pt>
                <c:pt idx="53">
                  <c:v>632.4726237057331</c:v>
                </c:pt>
                <c:pt idx="54">
                  <c:v>631.7296726792306</c:v>
                </c:pt>
                <c:pt idx="55">
                  <c:v>617.1317206924298</c:v>
                </c:pt>
                <c:pt idx="56">
                  <c:v>616.3758616249561</c:v>
                </c:pt>
                <c:pt idx="57">
                  <c:v>601.8514543115259</c:v>
                </c:pt>
                <c:pt idx="58">
                  <c:v>601.0243764186756</c:v>
                </c:pt>
                <c:pt idx="59">
                  <c:v>586.7045700715917</c:v>
                </c:pt>
                <c:pt idx="60">
                  <c:v>585.8489166791048</c:v>
                </c:pt>
                <c:pt idx="61">
                  <c:v>572.0339029209225</c:v>
                </c:pt>
                <c:pt idx="62">
                  <c:v>568.8726798780273</c:v>
                </c:pt>
                <c:pt idx="63">
                  <c:v>537.8775764879988</c:v>
                </c:pt>
                <c:pt idx="64">
                  <c:v>518.7375956880052</c:v>
                </c:pt>
                <c:pt idx="65">
                  <c:v>504.1473227222476</c:v>
                </c:pt>
                <c:pt idx="66">
                  <c:v>489.1992951242935</c:v>
                </c:pt>
                <c:pt idx="67">
                  <c:v>486.4468865200043</c:v>
                </c:pt>
                <c:pt idx="68">
                  <c:v>487.8117720092792</c:v>
                </c:pt>
                <c:pt idx="69">
                  <c:v>478.7008256164402</c:v>
                </c:pt>
                <c:pt idx="70">
                  <c:v>478.6994588233251</c:v>
                </c:pt>
                <c:pt idx="71">
                  <c:v>472.5710469963548</c:v>
                </c:pt>
                <c:pt idx="72">
                  <c:v>472.6377192044799</c:v>
                </c:pt>
                <c:pt idx="73">
                  <c:v>465.7807243442406</c:v>
                </c:pt>
                <c:pt idx="74">
                  <c:v>465.8884835483377</c:v>
                </c:pt>
                <c:pt idx="75">
                  <c:v>458.3936232967608</c:v>
                </c:pt>
                <c:pt idx="76">
                  <c:v>458.5232131416128</c:v>
                </c:pt>
                <c:pt idx="77">
                  <c:v>450.5156713981447</c:v>
                </c:pt>
                <c:pt idx="78">
                  <c:v>450.6513312444167</c:v>
                </c:pt>
                <c:pt idx="79">
                  <c:v>442.2659815607013</c:v>
                </c:pt>
                <c:pt idx="80">
                  <c:v>438.6900434634212</c:v>
                </c:pt>
                <c:pt idx="81">
                  <c:v>438.8177453246328</c:v>
                </c:pt>
                <c:pt idx="82">
                  <c:v>431.1765966069624</c:v>
                </c:pt>
                <c:pt idx="83">
                  <c:v>431.273861219953</c:v>
                </c:pt>
                <c:pt idx="84">
                  <c:v>422.6484620850032</c:v>
                </c:pt>
                <c:pt idx="85">
                  <c:v>414.1438960022019</c:v>
                </c:pt>
                <c:pt idx="86">
                  <c:v>410.6365997973314</c:v>
                </c:pt>
                <c:pt idx="87">
                  <c:v>410.6938601173181</c:v>
                </c:pt>
                <c:pt idx="88">
                  <c:v>403.1970612639519</c:v>
                </c:pt>
                <c:pt idx="89">
                  <c:v>395.2310694771979</c:v>
                </c:pt>
                <c:pt idx="90">
                  <c:v>391.9737116282241</c:v>
                </c:pt>
                <c:pt idx="91">
                  <c:v>391.9403776939298</c:v>
                </c:pt>
                <c:pt idx="92">
                  <c:v>385.2720750203316</c:v>
                </c:pt>
                <c:pt idx="93">
                  <c:v>378.1801844553593</c:v>
                </c:pt>
                <c:pt idx="94">
                  <c:v>366.5962492129822</c:v>
                </c:pt>
                <c:pt idx="95">
                  <c:v>358.0546468996855</c:v>
                </c:pt>
                <c:pt idx="96">
                  <c:v>350.4293790631421</c:v>
                </c:pt>
                <c:pt idx="97">
                  <c:v>343.6492031226377</c:v>
                </c:pt>
                <c:pt idx="98">
                  <c:v>339.2376322815334</c:v>
                </c:pt>
                <c:pt idx="99">
                  <c:v>339.4465670421164</c:v>
                </c:pt>
                <c:pt idx="100">
                  <c:v>336.7399957305323</c:v>
                </c:pt>
                <c:pt idx="101">
                  <c:v>337.3091300180838</c:v>
                </c:pt>
                <c:pt idx="102">
                  <c:v>331.977371722949</c:v>
                </c:pt>
                <c:pt idx="103">
                  <c:v>328.2850258208679</c:v>
                </c:pt>
                <c:pt idx="104">
                  <c:v>328.8871407962117</c:v>
                </c:pt>
                <c:pt idx="105">
                  <c:v>324.1491747732631</c:v>
                </c:pt>
                <c:pt idx="106">
                  <c:v>323.6499528551146</c:v>
                </c:pt>
                <c:pt idx="107">
                  <c:v>324.2498661288398</c:v>
                </c:pt>
                <c:pt idx="108">
                  <c:v>318.9644071095905</c:v>
                </c:pt>
                <c:pt idx="109">
                  <c:v>314.2231868359051</c:v>
                </c:pt>
                <c:pt idx="110">
                  <c:v>313.3691511042048</c:v>
                </c:pt>
                <c:pt idx="111">
                  <c:v>313.1172350981803</c:v>
                </c:pt>
                <c:pt idx="112">
                  <c:v>307.9089947751435</c:v>
                </c:pt>
                <c:pt idx="113">
                  <c:v>306.9463036373251</c:v>
                </c:pt>
                <c:pt idx="114">
                  <c:v>307.4501757812472</c:v>
                </c:pt>
                <c:pt idx="115">
                  <c:v>302.0071292973041</c:v>
                </c:pt>
                <c:pt idx="116">
                  <c:v>296.921691180374</c:v>
                </c:pt>
                <c:pt idx="117">
                  <c:v>291.9090088494483</c:v>
                </c:pt>
                <c:pt idx="118">
                  <c:v>290.3859310147417</c:v>
                </c:pt>
                <c:pt idx="119">
                  <c:v>290.8115911453771</c:v>
                </c:pt>
                <c:pt idx="120">
                  <c:v>285.8562368382537</c:v>
                </c:pt>
                <c:pt idx="121">
                  <c:v>281.4589854793699</c:v>
                </c:pt>
                <c:pt idx="122">
                  <c:v>280.2475684664536</c:v>
                </c:pt>
                <c:pt idx="123">
                  <c:v>280.6411518824745</c:v>
                </c:pt>
                <c:pt idx="124">
                  <c:v>276.5350024465761</c:v>
                </c:pt>
                <c:pt idx="125">
                  <c:v>270.549877214171</c:v>
                </c:pt>
                <c:pt idx="126">
                  <c:v>265.8981349996118</c:v>
                </c:pt>
                <c:pt idx="127">
                  <c:v>261.8254028747304</c:v>
                </c:pt>
                <c:pt idx="128">
                  <c:v>256.9915553737214</c:v>
                </c:pt>
                <c:pt idx="129">
                  <c:v>253.8236615648004</c:v>
                </c:pt>
                <c:pt idx="130">
                  <c:v>252.9791932702943</c:v>
                </c:pt>
                <c:pt idx="131">
                  <c:v>252.9518876229781</c:v>
                </c:pt>
                <c:pt idx="132">
                  <c:v>251.0663632087292</c:v>
                </c:pt>
                <c:pt idx="133">
                  <c:v>251.0300743252855</c:v>
                </c:pt>
                <c:pt idx="134">
                  <c:v>248.056131641098</c:v>
                </c:pt>
                <c:pt idx="135">
                  <c:v>245.7478227299305</c:v>
                </c:pt>
                <c:pt idx="136">
                  <c:v>245.7652855509544</c:v>
                </c:pt>
                <c:pt idx="137">
                  <c:v>243.1018858435116</c:v>
                </c:pt>
                <c:pt idx="138">
                  <c:v>242.5077604007816</c:v>
                </c:pt>
                <c:pt idx="139">
                  <c:v>242.4827485900593</c:v>
                </c:pt>
                <c:pt idx="140">
                  <c:v>238.5145810626638</c:v>
                </c:pt>
                <c:pt idx="141">
                  <c:v>236.8834550789033</c:v>
                </c:pt>
                <c:pt idx="142">
                  <c:v>236.9579467827672</c:v>
                </c:pt>
                <c:pt idx="143">
                  <c:v>233.7463471599586</c:v>
                </c:pt>
                <c:pt idx="144">
                  <c:v>232.1926234526137</c:v>
                </c:pt>
                <c:pt idx="145">
                  <c:v>232.2856383646177</c:v>
                </c:pt>
                <c:pt idx="146">
                  <c:v>231.3283069544834</c:v>
                </c:pt>
                <c:pt idx="147">
                  <c:v>231.2832695094214</c:v>
                </c:pt>
                <c:pt idx="148">
                  <c:v>227.288220420021</c:v>
                </c:pt>
                <c:pt idx="149">
                  <c:v>224.337059812962</c:v>
                </c:pt>
                <c:pt idx="150">
                  <c:v>223.5453773589598</c:v>
                </c:pt>
                <c:pt idx="151">
                  <c:v>223.5081823812876</c:v>
                </c:pt>
                <c:pt idx="152">
                  <c:v>220.047971977459</c:v>
                </c:pt>
                <c:pt idx="153">
                  <c:v>218.5540725644096</c:v>
                </c:pt>
                <c:pt idx="154">
                  <c:v>218.5917546700092</c:v>
                </c:pt>
                <c:pt idx="155">
                  <c:v>217.5637020236311</c:v>
                </c:pt>
                <c:pt idx="156">
                  <c:v>217.4487495909468</c:v>
                </c:pt>
                <c:pt idx="157">
                  <c:v>213.3870910544918</c:v>
                </c:pt>
                <c:pt idx="158">
                  <c:v>210.4605823485456</c:v>
                </c:pt>
                <c:pt idx="159">
                  <c:v>207.143812769185</c:v>
                </c:pt>
                <c:pt idx="160">
                  <c:v>204.8066313011898</c:v>
                </c:pt>
                <c:pt idx="161">
                  <c:v>203.8076568327795</c:v>
                </c:pt>
                <c:pt idx="162">
                  <c:v>203.8214108430716</c:v>
                </c:pt>
                <c:pt idx="163">
                  <c:v>203.1650331832722</c:v>
                </c:pt>
                <c:pt idx="164">
                  <c:v>203.2067840717704</c:v>
                </c:pt>
                <c:pt idx="165">
                  <c:v>200.8023467672383</c:v>
                </c:pt>
                <c:pt idx="166">
                  <c:v>199.10197048886</c:v>
                </c:pt>
                <c:pt idx="167">
                  <c:v>198.3472253924203</c:v>
                </c:pt>
                <c:pt idx="168">
                  <c:v>198.3203874258864</c:v>
                </c:pt>
                <c:pt idx="169">
                  <c:v>196.5362934384331</c:v>
                </c:pt>
                <c:pt idx="170">
                  <c:v>194.8873680909174</c:v>
                </c:pt>
                <c:pt idx="171">
                  <c:v>192.319045381572</c:v>
                </c:pt>
                <c:pt idx="172">
                  <c:v>191.366033365631</c:v>
                </c:pt>
                <c:pt idx="173">
                  <c:v>191.4078467758551</c:v>
                </c:pt>
                <c:pt idx="174">
                  <c:v>189.2109689904984</c:v>
                </c:pt>
                <c:pt idx="175">
                  <c:v>188.3197946305815</c:v>
                </c:pt>
                <c:pt idx="176">
                  <c:v>188.34814378698</c:v>
                </c:pt>
                <c:pt idx="177">
                  <c:v>186.807565457304</c:v>
                </c:pt>
                <c:pt idx="178">
                  <c:v>186.2403950025377</c:v>
                </c:pt>
                <c:pt idx="179">
                  <c:v>186.2343929202837</c:v>
                </c:pt>
                <c:pt idx="180">
                  <c:v>183.5341240837236</c:v>
                </c:pt>
                <c:pt idx="181">
                  <c:v>182.266118501278</c:v>
                </c:pt>
                <c:pt idx="182">
                  <c:v>182.2685226082129</c:v>
                </c:pt>
                <c:pt idx="183">
                  <c:v>180.3631054627108</c:v>
                </c:pt>
                <c:pt idx="184">
                  <c:v>179.6864322372369</c:v>
                </c:pt>
                <c:pt idx="185">
                  <c:v>179.6868156161271</c:v>
                </c:pt>
                <c:pt idx="186">
                  <c:v>179.1271049846095</c:v>
                </c:pt>
                <c:pt idx="187">
                  <c:v>179.0713964121351</c:v>
                </c:pt>
                <c:pt idx="188">
                  <c:v>176.5163228374963</c:v>
                </c:pt>
                <c:pt idx="189">
                  <c:v>174.8109850472451</c:v>
                </c:pt>
                <c:pt idx="190">
                  <c:v>172.8018145790241</c:v>
                </c:pt>
                <c:pt idx="191">
                  <c:v>171.2585401007322</c:v>
                </c:pt>
                <c:pt idx="192">
                  <c:v>170.5662100333981</c:v>
                </c:pt>
                <c:pt idx="193">
                  <c:v>170.6196522471097</c:v>
                </c:pt>
                <c:pt idx="194">
                  <c:v>169.6650834296009</c:v>
                </c:pt>
                <c:pt idx="195">
                  <c:v>169.6840821057542</c:v>
                </c:pt>
                <c:pt idx="196">
                  <c:v>167.9978353123253</c:v>
                </c:pt>
                <c:pt idx="197">
                  <c:v>166.6729980878752</c:v>
                </c:pt>
                <c:pt idx="198">
                  <c:v>166.2322969548162</c:v>
                </c:pt>
                <c:pt idx="199">
                  <c:v>166.3253198639768</c:v>
                </c:pt>
                <c:pt idx="200">
                  <c:v>164.7699578420554</c:v>
                </c:pt>
                <c:pt idx="201">
                  <c:v>163.6074126669523</c:v>
                </c:pt>
                <c:pt idx="202">
                  <c:v>161.7608721103391</c:v>
                </c:pt>
                <c:pt idx="203">
                  <c:v>160.9795267453289</c:v>
                </c:pt>
                <c:pt idx="204">
                  <c:v>161.0278692375082</c:v>
                </c:pt>
                <c:pt idx="205">
                  <c:v>159.4303245282021</c:v>
                </c:pt>
                <c:pt idx="206">
                  <c:v>158.7412223993174</c:v>
                </c:pt>
                <c:pt idx="207">
                  <c:v>158.8057925801072</c:v>
                </c:pt>
                <c:pt idx="208">
                  <c:v>157.8217975983052</c:v>
                </c:pt>
                <c:pt idx="209">
                  <c:v>157.8702522468842</c:v>
                </c:pt>
                <c:pt idx="210">
                  <c:v>157.4118727464615</c:v>
                </c:pt>
                <c:pt idx="211">
                  <c:v>157.3251232039109</c:v>
                </c:pt>
                <c:pt idx="212">
                  <c:v>155.5881424001954</c:v>
                </c:pt>
                <c:pt idx="213">
                  <c:v>154.9233722927291</c:v>
                </c:pt>
                <c:pt idx="214">
                  <c:v>154.9531099199562</c:v>
                </c:pt>
                <c:pt idx="215">
                  <c:v>153.8922008189436</c:v>
                </c:pt>
                <c:pt idx="216">
                  <c:v>153.3356108909142</c:v>
                </c:pt>
                <c:pt idx="217">
                  <c:v>153.4544644159253</c:v>
                </c:pt>
                <c:pt idx="218">
                  <c:v>152.5551665047077</c:v>
                </c:pt>
                <c:pt idx="219">
                  <c:v>151.4394066274944</c:v>
                </c:pt>
                <c:pt idx="220">
                  <c:v>150.4026701420907</c:v>
                </c:pt>
                <c:pt idx="221">
                  <c:v>148.6380431285495</c:v>
                </c:pt>
                <c:pt idx="222">
                  <c:v>147.3149072756134</c:v>
                </c:pt>
                <c:pt idx="223">
                  <c:v>146.9351082962651</c:v>
                </c:pt>
                <c:pt idx="224">
                  <c:v>146.890603510519</c:v>
                </c:pt>
                <c:pt idx="225">
                  <c:v>146.3267146472081</c:v>
                </c:pt>
                <c:pt idx="226">
                  <c:v>146.3959211741291</c:v>
                </c:pt>
                <c:pt idx="227">
                  <c:v>145.2051234360936</c:v>
                </c:pt>
                <c:pt idx="228">
                  <c:v>144.4702257184876</c:v>
                </c:pt>
                <c:pt idx="229">
                  <c:v>144.1109348729047</c:v>
                </c:pt>
                <c:pt idx="230">
                  <c:v>144.1056699142315</c:v>
                </c:pt>
                <c:pt idx="231">
                  <c:v>143.372817421714</c:v>
                </c:pt>
                <c:pt idx="232">
                  <c:v>142.675076369053</c:v>
                </c:pt>
                <c:pt idx="233">
                  <c:v>142.6746557679078</c:v>
                </c:pt>
                <c:pt idx="234">
                  <c:v>141.4821575089396</c:v>
                </c:pt>
                <c:pt idx="235">
                  <c:v>141.1969861310466</c:v>
                </c:pt>
                <c:pt idx="236">
                  <c:v>141.166870369884</c:v>
                </c:pt>
                <c:pt idx="237">
                  <c:v>140.2544955467058</c:v>
                </c:pt>
                <c:pt idx="238">
                  <c:v>139.9995323534473</c:v>
                </c:pt>
                <c:pt idx="239">
                  <c:v>139.9925895855408</c:v>
                </c:pt>
                <c:pt idx="240">
                  <c:v>139.3832918360762</c:v>
                </c:pt>
                <c:pt idx="241">
                  <c:v>139.3718753019081</c:v>
                </c:pt>
                <c:pt idx="242">
                  <c:v>139.060682391296</c:v>
                </c:pt>
                <c:pt idx="243">
                  <c:v>138.9863615779103</c:v>
                </c:pt>
                <c:pt idx="244">
                  <c:v>137.7548616359086</c:v>
                </c:pt>
                <c:pt idx="245">
                  <c:v>137.3348163256425</c:v>
                </c:pt>
                <c:pt idx="246">
                  <c:v>137.3731107176613</c:v>
                </c:pt>
                <c:pt idx="247">
                  <c:v>136.473591027979</c:v>
                </c:pt>
                <c:pt idx="248">
                  <c:v>136.5274610166979</c:v>
                </c:pt>
                <c:pt idx="249">
                  <c:v>136.5636285914276</c:v>
                </c:pt>
                <c:pt idx="250">
                  <c:v>135.2496345739548</c:v>
                </c:pt>
                <c:pt idx="251">
                  <c:v>134.4046110746331</c:v>
                </c:pt>
                <c:pt idx="252">
                  <c:v>134.3567198794376</c:v>
                </c:pt>
                <c:pt idx="253">
                  <c:v>134.003159693881</c:v>
                </c:pt>
                <c:pt idx="254">
                  <c:v>133.8156651459615</c:v>
                </c:pt>
                <c:pt idx="255">
                  <c:v>134.0754194086927</c:v>
                </c:pt>
                <c:pt idx="256">
                  <c:v>133.663884967139</c:v>
                </c:pt>
                <c:pt idx="257">
                  <c:v>133.6837596625073</c:v>
                </c:pt>
                <c:pt idx="258">
                  <c:v>133.4354640258799</c:v>
                </c:pt>
                <c:pt idx="259">
                  <c:v>133.4834143852589</c:v>
                </c:pt>
                <c:pt idx="260">
                  <c:v>132.7307391502324</c:v>
                </c:pt>
                <c:pt idx="261">
                  <c:v>132.4844056082503</c:v>
                </c:pt>
                <c:pt idx="262">
                  <c:v>132.5187571338585</c:v>
                </c:pt>
                <c:pt idx="263">
                  <c:v>131.9560114426363</c:v>
                </c:pt>
                <c:pt idx="264">
                  <c:v>131.5198063965683</c:v>
                </c:pt>
                <c:pt idx="265">
                  <c:v>131.5536472449462</c:v>
                </c:pt>
                <c:pt idx="266">
                  <c:v>130.9528428952077</c:v>
                </c:pt>
                <c:pt idx="267">
                  <c:v>130.8167646800327</c:v>
                </c:pt>
                <c:pt idx="268">
                  <c:v>130.8141054270192</c:v>
                </c:pt>
                <c:pt idx="269">
                  <c:v>130.1120761027587</c:v>
                </c:pt>
                <c:pt idx="270">
                  <c:v>129.7098128674038</c:v>
                </c:pt>
                <c:pt idx="271">
                  <c:v>129.7266338963122</c:v>
                </c:pt>
                <c:pt idx="272">
                  <c:v>129.2217473747896</c:v>
                </c:pt>
                <c:pt idx="273">
                  <c:v>129.7912014998262</c:v>
                </c:pt>
                <c:pt idx="274">
                  <c:v>129.2019439490955</c:v>
                </c:pt>
                <c:pt idx="275">
                  <c:v>129.2878221358392</c:v>
                </c:pt>
                <c:pt idx="276">
                  <c:v>128.6152922732363</c:v>
                </c:pt>
                <c:pt idx="277">
                  <c:v>129.322381299884</c:v>
                </c:pt>
                <c:pt idx="278">
                  <c:v>129.3121360198467</c:v>
                </c:pt>
                <c:pt idx="279">
                  <c:v>129.4000529118897</c:v>
                </c:pt>
                <c:pt idx="280">
                  <c:v>129.4460872991501</c:v>
                </c:pt>
                <c:pt idx="281">
                  <c:v>128.904475631415</c:v>
                </c:pt>
                <c:pt idx="282">
                  <c:v>129.5572475906761</c:v>
                </c:pt>
                <c:pt idx="283">
                  <c:v>130.0707056269328</c:v>
                </c:pt>
                <c:pt idx="284">
                  <c:v>130.2161122918132</c:v>
                </c:pt>
                <c:pt idx="285">
                  <c:v>129.2968202703073</c:v>
                </c:pt>
                <c:pt idx="286">
                  <c:v>129.0826989295308</c:v>
                </c:pt>
                <c:pt idx="287">
                  <c:v>129.2272076133051</c:v>
                </c:pt>
                <c:pt idx="288">
                  <c:v>129.210759174687</c:v>
                </c:pt>
                <c:pt idx="289">
                  <c:v>129.1665433874074</c:v>
                </c:pt>
                <c:pt idx="290">
                  <c:v>128.8514736427915</c:v>
                </c:pt>
                <c:pt idx="291">
                  <c:v>128.8750068409254</c:v>
                </c:pt>
                <c:pt idx="292">
                  <c:v>128.8913069380779</c:v>
                </c:pt>
                <c:pt idx="293">
                  <c:v>128.9709489955265</c:v>
                </c:pt>
                <c:pt idx="294">
                  <c:v>128.9267366731255</c:v>
                </c:pt>
                <c:pt idx="295">
                  <c:v>128.9405117194191</c:v>
                </c:pt>
                <c:pt idx="296">
                  <c:v>128.9645132480837</c:v>
                </c:pt>
                <c:pt idx="297">
                  <c:v>128.8961110161683</c:v>
                </c:pt>
                <c:pt idx="298">
                  <c:v>128.9491107389985</c:v>
                </c:pt>
                <c:pt idx="299">
                  <c:v>128.9435907704396</c:v>
                </c:pt>
                <c:pt idx="300">
                  <c:v>128.936228751037</c:v>
                </c:pt>
                <c:pt idx="301">
                  <c:v>129.157429339515</c:v>
                </c:pt>
                <c:pt idx="302">
                  <c:v>129.3339812207572</c:v>
                </c:pt>
                <c:pt idx="303">
                  <c:v>128.8269580336676</c:v>
                </c:pt>
                <c:pt idx="304">
                  <c:v>128.8641588335705</c:v>
                </c:pt>
                <c:pt idx="305">
                  <c:v>128.5153377174063</c:v>
                </c:pt>
                <c:pt idx="306">
                  <c:v>128.1726971551558</c:v>
                </c:pt>
                <c:pt idx="307">
                  <c:v>128.3082672481398</c:v>
                </c:pt>
                <c:pt idx="308">
                  <c:v>128.1980673173232</c:v>
                </c:pt>
                <c:pt idx="309">
                  <c:v>128.4199467419109</c:v>
                </c:pt>
                <c:pt idx="310">
                  <c:v>127.7117329416945</c:v>
                </c:pt>
                <c:pt idx="311">
                  <c:v>128.1405747920693</c:v>
                </c:pt>
                <c:pt idx="312">
                  <c:v>128.089974093093</c:v>
                </c:pt>
                <c:pt idx="313">
                  <c:v>128.0386565571522</c:v>
                </c:pt>
                <c:pt idx="314">
                  <c:v>127.4252245005434</c:v>
                </c:pt>
                <c:pt idx="315">
                  <c:v>127.8775428168581</c:v>
                </c:pt>
                <c:pt idx="316">
                  <c:v>128.5398956791899</c:v>
                </c:pt>
                <c:pt idx="317">
                  <c:v>128.1051705316162</c:v>
                </c:pt>
                <c:pt idx="318">
                  <c:v>128.0166863564595</c:v>
                </c:pt>
                <c:pt idx="319">
                  <c:v>127.9853114370353</c:v>
                </c:pt>
                <c:pt idx="320">
                  <c:v>128.0551694409788</c:v>
                </c:pt>
                <c:pt idx="321">
                  <c:v>128.1478620079847</c:v>
                </c:pt>
                <c:pt idx="322">
                  <c:v>128.2703025665887</c:v>
                </c:pt>
                <c:pt idx="323">
                  <c:v>128.0080842015294</c:v>
                </c:pt>
                <c:pt idx="324">
                  <c:v>128.1212741474734</c:v>
                </c:pt>
                <c:pt idx="325">
                  <c:v>128.1159057237032</c:v>
                </c:pt>
                <c:pt idx="326">
                  <c:v>128.1327558945514</c:v>
                </c:pt>
                <c:pt idx="327">
                  <c:v>128.1769531598979</c:v>
                </c:pt>
                <c:pt idx="328">
                  <c:v>128.1886471591595</c:v>
                </c:pt>
                <c:pt idx="329">
                  <c:v>128.3773376682104</c:v>
                </c:pt>
                <c:pt idx="330">
                  <c:v>129.0552655564069</c:v>
                </c:pt>
                <c:pt idx="331">
                  <c:v>128.3956797183107</c:v>
                </c:pt>
                <c:pt idx="332">
                  <c:v>128.5556681393238</c:v>
                </c:pt>
                <c:pt idx="333">
                  <c:v>128.4696941847711</c:v>
                </c:pt>
                <c:pt idx="334">
                  <c:v>128.3783536267823</c:v>
                </c:pt>
                <c:pt idx="335">
                  <c:v>128.0316079995141</c:v>
                </c:pt>
                <c:pt idx="336">
                  <c:v>128.3286871453415</c:v>
                </c:pt>
                <c:pt idx="337">
                  <c:v>128.0675836705797</c:v>
                </c:pt>
                <c:pt idx="338">
                  <c:v>128.4717599540014</c:v>
                </c:pt>
                <c:pt idx="339">
                  <c:v>128.0461650720935</c:v>
                </c:pt>
                <c:pt idx="340">
                  <c:v>127.1305892820642</c:v>
                </c:pt>
                <c:pt idx="341">
                  <c:v>127.9373136051009</c:v>
                </c:pt>
                <c:pt idx="342">
                  <c:v>128.1872657231636</c:v>
                </c:pt>
                <c:pt idx="343">
                  <c:v>128.0721764324342</c:v>
                </c:pt>
                <c:pt idx="344">
                  <c:v>127.7140592303719</c:v>
                </c:pt>
                <c:pt idx="345">
                  <c:v>128.0778857025238</c:v>
                </c:pt>
                <c:pt idx="346">
                  <c:v>127.8114552650007</c:v>
                </c:pt>
                <c:pt idx="347">
                  <c:v>128.3799212313343</c:v>
                </c:pt>
                <c:pt idx="348">
                  <c:v>128.1390055496581</c:v>
                </c:pt>
                <c:pt idx="349">
                  <c:v>127.929105372013</c:v>
                </c:pt>
                <c:pt idx="350">
                  <c:v>128.3008829056761</c:v>
                </c:pt>
                <c:pt idx="351">
                  <c:v>128.1551091208101</c:v>
                </c:pt>
                <c:pt idx="352">
                  <c:v>128.0751546737178</c:v>
                </c:pt>
                <c:pt idx="353">
                  <c:v>128.0296612109055</c:v>
                </c:pt>
                <c:pt idx="354">
                  <c:v>128.1693896906218</c:v>
                </c:pt>
                <c:pt idx="355">
                  <c:v>128.2220749770404</c:v>
                </c:pt>
                <c:pt idx="356">
                  <c:v>128.0204561202249</c:v>
                </c:pt>
                <c:pt idx="357">
                  <c:v>128.0725425178614</c:v>
                </c:pt>
                <c:pt idx="358">
                  <c:v>128.4980311541016</c:v>
                </c:pt>
                <c:pt idx="359">
                  <c:v>128.2477390377656</c:v>
                </c:pt>
                <c:pt idx="360">
                  <c:v>127.9686634831327</c:v>
                </c:pt>
                <c:pt idx="361">
                  <c:v>128.4647604084276</c:v>
                </c:pt>
                <c:pt idx="362">
                  <c:v>128.1333346285969</c:v>
                </c:pt>
                <c:pt idx="363">
                  <c:v>128.1158595265179</c:v>
                </c:pt>
                <c:pt idx="364">
                  <c:v>128.217092178397</c:v>
                </c:pt>
                <c:pt idx="365">
                  <c:v>128.0708810646002</c:v>
                </c:pt>
                <c:pt idx="366">
                  <c:v>128.1455422596671</c:v>
                </c:pt>
                <c:pt idx="367">
                  <c:v>127.7658993608055</c:v>
                </c:pt>
                <c:pt idx="368">
                  <c:v>127.704061904359</c:v>
                </c:pt>
                <c:pt idx="369">
                  <c:v>127.9964403226751</c:v>
                </c:pt>
                <c:pt idx="370">
                  <c:v>127.7114479407497</c:v>
                </c:pt>
                <c:pt idx="371">
                  <c:v>127.5779879366294</c:v>
                </c:pt>
                <c:pt idx="372">
                  <c:v>127.8518156157882</c:v>
                </c:pt>
                <c:pt idx="373">
                  <c:v>127.7288048409833</c:v>
                </c:pt>
                <c:pt idx="374">
                  <c:v>127.8549889680657</c:v>
                </c:pt>
                <c:pt idx="375">
                  <c:v>128.018463136255</c:v>
                </c:pt>
                <c:pt idx="376">
                  <c:v>127.7659815322278</c:v>
                </c:pt>
                <c:pt idx="377">
                  <c:v>127.6541046068715</c:v>
                </c:pt>
                <c:pt idx="378">
                  <c:v>127.7738958246516</c:v>
                </c:pt>
                <c:pt idx="379">
                  <c:v>127.8367608782111</c:v>
                </c:pt>
                <c:pt idx="380">
                  <c:v>127.8491934110934</c:v>
                </c:pt>
                <c:pt idx="381">
                  <c:v>127.7483421237683</c:v>
                </c:pt>
                <c:pt idx="382">
                  <c:v>127.7664203346214</c:v>
                </c:pt>
                <c:pt idx="383">
                  <c:v>127.695864025701</c:v>
                </c:pt>
                <c:pt idx="384">
                  <c:v>127.8273546855448</c:v>
                </c:pt>
                <c:pt idx="385">
                  <c:v>127.8574330522294</c:v>
                </c:pt>
                <c:pt idx="386">
                  <c:v>127.6323934967455</c:v>
                </c:pt>
                <c:pt idx="387">
                  <c:v>127.9322342542246</c:v>
                </c:pt>
                <c:pt idx="388">
                  <c:v>127.8381101958044</c:v>
                </c:pt>
                <c:pt idx="389">
                  <c:v>127.7156684481613</c:v>
                </c:pt>
                <c:pt idx="390">
                  <c:v>128.0106480146095</c:v>
                </c:pt>
                <c:pt idx="391">
                  <c:v>128.0612517239697</c:v>
                </c:pt>
                <c:pt idx="392">
                  <c:v>128.0731678609092</c:v>
                </c:pt>
                <c:pt idx="393">
                  <c:v>128.0914037970446</c:v>
                </c:pt>
                <c:pt idx="394">
                  <c:v>127.9372263659807</c:v>
                </c:pt>
                <c:pt idx="395">
                  <c:v>127.9045998979511</c:v>
                </c:pt>
                <c:pt idx="396">
                  <c:v>127.7931485257507</c:v>
                </c:pt>
                <c:pt idx="397">
                  <c:v>127.9818342237884</c:v>
                </c:pt>
                <c:pt idx="398">
                  <c:v>127.679884091561</c:v>
                </c:pt>
                <c:pt idx="399">
                  <c:v>127.7432399371336</c:v>
                </c:pt>
                <c:pt idx="400">
                  <c:v>128.196351459925</c:v>
                </c:pt>
                <c:pt idx="401">
                  <c:v>128.0558437166072</c:v>
                </c:pt>
                <c:pt idx="402">
                  <c:v>128.1720531625921</c:v>
                </c:pt>
                <c:pt idx="403">
                  <c:v>128.1494250328257</c:v>
                </c:pt>
                <c:pt idx="404">
                  <c:v>128.3402216135388</c:v>
                </c:pt>
                <c:pt idx="405">
                  <c:v>128.0783265376141</c:v>
                </c:pt>
                <c:pt idx="406">
                  <c:v>127.9358835860076</c:v>
                </c:pt>
                <c:pt idx="407">
                  <c:v>128.1313142576133</c:v>
                </c:pt>
                <c:pt idx="408">
                  <c:v>128.2349078345107</c:v>
                </c:pt>
                <c:pt idx="409">
                  <c:v>128.1115869755417</c:v>
                </c:pt>
                <c:pt idx="410">
                  <c:v>128.0364318818943</c:v>
                </c:pt>
                <c:pt idx="411">
                  <c:v>128.0454252091087</c:v>
                </c:pt>
                <c:pt idx="412">
                  <c:v>128.1297442039389</c:v>
                </c:pt>
                <c:pt idx="413">
                  <c:v>128.1186232866096</c:v>
                </c:pt>
                <c:pt idx="414">
                  <c:v>128.2100321460247</c:v>
                </c:pt>
                <c:pt idx="415">
                  <c:v>128.2087710225354</c:v>
                </c:pt>
                <c:pt idx="416">
                  <c:v>127.9009978765116</c:v>
                </c:pt>
                <c:pt idx="417">
                  <c:v>127.9704156204647</c:v>
                </c:pt>
                <c:pt idx="418">
                  <c:v>128.0496565033437</c:v>
                </c:pt>
                <c:pt idx="419">
                  <c:v>127.9473632742125</c:v>
                </c:pt>
                <c:pt idx="420">
                  <c:v>127.794285277789</c:v>
                </c:pt>
                <c:pt idx="421">
                  <c:v>128.0286539346662</c:v>
                </c:pt>
                <c:pt idx="422">
                  <c:v>127.6896408181218</c:v>
                </c:pt>
                <c:pt idx="423">
                  <c:v>128.0069537697606</c:v>
                </c:pt>
                <c:pt idx="424">
                  <c:v>127.9138100637881</c:v>
                </c:pt>
                <c:pt idx="425">
                  <c:v>127.9612202753114</c:v>
                </c:pt>
                <c:pt idx="426">
                  <c:v>127.6860464850933</c:v>
                </c:pt>
                <c:pt idx="427">
                  <c:v>128.0262875043792</c:v>
                </c:pt>
                <c:pt idx="428">
                  <c:v>127.9471590211555</c:v>
                </c:pt>
                <c:pt idx="429">
                  <c:v>128.0579924727934</c:v>
                </c:pt>
                <c:pt idx="430">
                  <c:v>128.0815843484629</c:v>
                </c:pt>
                <c:pt idx="431">
                  <c:v>128.1002339924254</c:v>
                </c:pt>
                <c:pt idx="432">
                  <c:v>128.2957239888091</c:v>
                </c:pt>
                <c:pt idx="433">
                  <c:v>128.1140297318411</c:v>
                </c:pt>
                <c:pt idx="434">
                  <c:v>128.0174455858622</c:v>
                </c:pt>
                <c:pt idx="435">
                  <c:v>128.1307811876755</c:v>
                </c:pt>
                <c:pt idx="436">
                  <c:v>128.0485242420283</c:v>
                </c:pt>
                <c:pt idx="437">
                  <c:v>127.9620778350258</c:v>
                </c:pt>
                <c:pt idx="438">
                  <c:v>128.0742796473364</c:v>
                </c:pt>
                <c:pt idx="439">
                  <c:v>128.0479365703053</c:v>
                </c:pt>
                <c:pt idx="440">
                  <c:v>128.0093737984077</c:v>
                </c:pt>
                <c:pt idx="441">
                  <c:v>127.7710628072629</c:v>
                </c:pt>
                <c:pt idx="442">
                  <c:v>127.748774643389</c:v>
                </c:pt>
                <c:pt idx="443">
                  <c:v>127.7737012454387</c:v>
                </c:pt>
                <c:pt idx="444">
                  <c:v>127.796380002162</c:v>
                </c:pt>
                <c:pt idx="445">
                  <c:v>127.7799782033697</c:v>
                </c:pt>
                <c:pt idx="446">
                  <c:v>127.732625945831</c:v>
                </c:pt>
                <c:pt idx="447">
                  <c:v>127.7717715878316</c:v>
                </c:pt>
                <c:pt idx="448">
                  <c:v>127.8065291208118</c:v>
                </c:pt>
                <c:pt idx="449">
                  <c:v>127.8349891679908</c:v>
                </c:pt>
                <c:pt idx="450">
                  <c:v>127.7973738462063</c:v>
                </c:pt>
                <c:pt idx="451">
                  <c:v>127.6922736612227</c:v>
                </c:pt>
                <c:pt idx="452">
                  <c:v>127.7839173736068</c:v>
                </c:pt>
                <c:pt idx="453">
                  <c:v>127.7747558713448</c:v>
                </c:pt>
                <c:pt idx="454">
                  <c:v>127.7102954535119</c:v>
                </c:pt>
                <c:pt idx="455">
                  <c:v>127.815058189525</c:v>
                </c:pt>
                <c:pt idx="456">
                  <c:v>127.8187385512604</c:v>
                </c:pt>
                <c:pt idx="457">
                  <c:v>127.7995047523715</c:v>
                </c:pt>
                <c:pt idx="458">
                  <c:v>127.7844436658119</c:v>
                </c:pt>
                <c:pt idx="459">
                  <c:v>127.774897882095</c:v>
                </c:pt>
                <c:pt idx="460">
                  <c:v>127.7717970032735</c:v>
                </c:pt>
                <c:pt idx="461">
                  <c:v>127.691829245853</c:v>
                </c:pt>
                <c:pt idx="462">
                  <c:v>127.7916962087323</c:v>
                </c:pt>
                <c:pt idx="463">
                  <c:v>127.7793159175371</c:v>
                </c:pt>
                <c:pt idx="464">
                  <c:v>127.8156534945184</c:v>
                </c:pt>
                <c:pt idx="465">
                  <c:v>127.7446815595359</c:v>
                </c:pt>
                <c:pt idx="466">
                  <c:v>127.7374411133928</c:v>
                </c:pt>
                <c:pt idx="467">
                  <c:v>127.6847472613754</c:v>
                </c:pt>
                <c:pt idx="468">
                  <c:v>127.7235033820967</c:v>
                </c:pt>
                <c:pt idx="469">
                  <c:v>127.8184304677767</c:v>
                </c:pt>
                <c:pt idx="470">
                  <c:v>127.8201946702878</c:v>
                </c:pt>
                <c:pt idx="471">
                  <c:v>127.8278824197511</c:v>
                </c:pt>
                <c:pt idx="472">
                  <c:v>127.7745861663523</c:v>
                </c:pt>
                <c:pt idx="473">
                  <c:v>127.8645983972084</c:v>
                </c:pt>
                <c:pt idx="474">
                  <c:v>127.9347147080986</c:v>
                </c:pt>
                <c:pt idx="475">
                  <c:v>128.0347713275942</c:v>
                </c:pt>
                <c:pt idx="476">
                  <c:v>127.8921666722819</c:v>
                </c:pt>
                <c:pt idx="477">
                  <c:v>127.9312828918033</c:v>
                </c:pt>
                <c:pt idx="478">
                  <c:v>127.9377753150928</c:v>
                </c:pt>
                <c:pt idx="479">
                  <c:v>127.8555915175769</c:v>
                </c:pt>
                <c:pt idx="480">
                  <c:v>127.9731251467417</c:v>
                </c:pt>
                <c:pt idx="481">
                  <c:v>127.7990487639909</c:v>
                </c:pt>
                <c:pt idx="482">
                  <c:v>127.923508693324</c:v>
                </c:pt>
                <c:pt idx="483">
                  <c:v>127.9066664910467</c:v>
                </c:pt>
                <c:pt idx="484">
                  <c:v>127.9441858006608</c:v>
                </c:pt>
                <c:pt idx="485">
                  <c:v>128.0978019426399</c:v>
                </c:pt>
                <c:pt idx="486">
                  <c:v>127.8641139969647</c:v>
                </c:pt>
                <c:pt idx="487">
                  <c:v>127.8569427962354</c:v>
                </c:pt>
                <c:pt idx="488">
                  <c:v>127.9170410691987</c:v>
                </c:pt>
                <c:pt idx="489">
                  <c:v>127.9229361640164</c:v>
                </c:pt>
                <c:pt idx="490">
                  <c:v>127.9590463442907</c:v>
                </c:pt>
                <c:pt idx="491">
                  <c:v>127.8054618413741</c:v>
                </c:pt>
                <c:pt idx="492">
                  <c:v>127.8787502318666</c:v>
                </c:pt>
                <c:pt idx="493">
                  <c:v>127.870921682012</c:v>
                </c:pt>
                <c:pt idx="494">
                  <c:v>127.9067678726677</c:v>
                </c:pt>
                <c:pt idx="495">
                  <c:v>127.9660112550361</c:v>
                </c:pt>
                <c:pt idx="496">
                  <c:v>127.9139867571009</c:v>
                </c:pt>
                <c:pt idx="497">
                  <c:v>127.9368726380952</c:v>
                </c:pt>
                <c:pt idx="498">
                  <c:v>127.8763296675153</c:v>
                </c:pt>
                <c:pt idx="499">
                  <c:v>127.8146737811728</c:v>
                </c:pt>
                <c:pt idx="500">
                  <c:v>127.8859501308003</c:v>
                </c:pt>
                <c:pt idx="501">
                  <c:v>127.8710520743764</c:v>
                </c:pt>
                <c:pt idx="502">
                  <c:v>127.8828212381554</c:v>
                </c:pt>
                <c:pt idx="503">
                  <c:v>127.9334310137961</c:v>
                </c:pt>
                <c:pt idx="504">
                  <c:v>127.8144658033577</c:v>
                </c:pt>
                <c:pt idx="505">
                  <c:v>127.8771669189674</c:v>
                </c:pt>
                <c:pt idx="506">
                  <c:v>127.8698941302412</c:v>
                </c:pt>
                <c:pt idx="507">
                  <c:v>127.8754300792383</c:v>
                </c:pt>
                <c:pt idx="508">
                  <c:v>127.9323713951846</c:v>
                </c:pt>
                <c:pt idx="509">
                  <c:v>127.9226433691261</c:v>
                </c:pt>
                <c:pt idx="510">
                  <c:v>127.9128239956585</c:v>
                </c:pt>
                <c:pt idx="511">
                  <c:v>127.938254951361</c:v>
                </c:pt>
                <c:pt idx="512">
                  <c:v>127.8325360725445</c:v>
                </c:pt>
                <c:pt idx="513">
                  <c:v>127.9502532356245</c:v>
                </c:pt>
                <c:pt idx="514">
                  <c:v>127.9215839287168</c:v>
                </c:pt>
                <c:pt idx="515">
                  <c:v>127.9415466177234</c:v>
                </c:pt>
                <c:pt idx="516">
                  <c:v>127.9009128294531</c:v>
                </c:pt>
                <c:pt idx="517">
                  <c:v>127.9541679716488</c:v>
                </c:pt>
                <c:pt idx="518">
                  <c:v>127.9361875842765</c:v>
                </c:pt>
                <c:pt idx="519">
                  <c:v>127.9089143894623</c:v>
                </c:pt>
                <c:pt idx="520">
                  <c:v>127.8946880837096</c:v>
                </c:pt>
                <c:pt idx="521">
                  <c:v>127.9149760592456</c:v>
                </c:pt>
                <c:pt idx="522">
                  <c:v>127.8380292606918</c:v>
                </c:pt>
                <c:pt idx="523">
                  <c:v>127.8270062273677</c:v>
                </c:pt>
                <c:pt idx="524">
                  <c:v>127.8487703842802</c:v>
                </c:pt>
                <c:pt idx="525">
                  <c:v>127.8225246869277</c:v>
                </c:pt>
                <c:pt idx="526">
                  <c:v>127.7927605770832</c:v>
                </c:pt>
                <c:pt idx="527">
                  <c:v>127.8055768264932</c:v>
                </c:pt>
                <c:pt idx="528">
                  <c:v>127.8195350770565</c:v>
                </c:pt>
                <c:pt idx="529">
                  <c:v>127.8352938112174</c:v>
                </c:pt>
                <c:pt idx="530">
                  <c:v>127.7845035143554</c:v>
                </c:pt>
                <c:pt idx="531">
                  <c:v>127.7557263177656</c:v>
                </c:pt>
                <c:pt idx="532">
                  <c:v>127.7852963318353</c:v>
                </c:pt>
                <c:pt idx="533">
                  <c:v>127.8111000421671</c:v>
                </c:pt>
                <c:pt idx="534">
                  <c:v>127.7346718139987</c:v>
                </c:pt>
                <c:pt idx="535">
                  <c:v>127.7299605267667</c:v>
                </c:pt>
                <c:pt idx="536">
                  <c:v>127.7166675249226</c:v>
                </c:pt>
                <c:pt idx="537">
                  <c:v>127.737824854767</c:v>
                </c:pt>
                <c:pt idx="538">
                  <c:v>127.697324055555</c:v>
                </c:pt>
                <c:pt idx="539">
                  <c:v>127.7342180801778</c:v>
                </c:pt>
                <c:pt idx="540">
                  <c:v>127.7118056726116</c:v>
                </c:pt>
                <c:pt idx="541">
                  <c:v>127.744860542966</c:v>
                </c:pt>
                <c:pt idx="542">
                  <c:v>127.6303469421439</c:v>
                </c:pt>
                <c:pt idx="543">
                  <c:v>127.7371671180631</c:v>
                </c:pt>
                <c:pt idx="544">
                  <c:v>127.747745231071</c:v>
                </c:pt>
                <c:pt idx="545">
                  <c:v>127.7390421980382</c:v>
                </c:pt>
                <c:pt idx="546">
                  <c:v>127.8038169878585</c:v>
                </c:pt>
                <c:pt idx="547">
                  <c:v>127.7522590996705</c:v>
                </c:pt>
                <c:pt idx="548">
                  <c:v>127.7357109912086</c:v>
                </c:pt>
                <c:pt idx="549">
                  <c:v>127.7205698706874</c:v>
                </c:pt>
                <c:pt idx="550">
                  <c:v>127.7223626788175</c:v>
                </c:pt>
                <c:pt idx="551">
                  <c:v>127.7023995965624</c:v>
                </c:pt>
                <c:pt idx="552">
                  <c:v>127.8021137118207</c:v>
                </c:pt>
                <c:pt idx="553">
                  <c:v>127.7648451811052</c:v>
                </c:pt>
                <c:pt idx="554">
                  <c:v>127.7814833642802</c:v>
                </c:pt>
                <c:pt idx="555">
                  <c:v>127.7753927639697</c:v>
                </c:pt>
                <c:pt idx="556">
                  <c:v>127.8014182985445</c:v>
                </c:pt>
                <c:pt idx="557">
                  <c:v>127.8215947458144</c:v>
                </c:pt>
                <c:pt idx="558">
                  <c:v>127.8198190351954</c:v>
                </c:pt>
                <c:pt idx="559">
                  <c:v>127.81018071849</c:v>
                </c:pt>
                <c:pt idx="560">
                  <c:v>127.8452079435307</c:v>
                </c:pt>
                <c:pt idx="561">
                  <c:v>127.792145179453</c:v>
                </c:pt>
                <c:pt idx="562">
                  <c:v>127.8067013082094</c:v>
                </c:pt>
                <c:pt idx="563">
                  <c:v>127.8368577500382</c:v>
                </c:pt>
                <c:pt idx="564">
                  <c:v>127.7736508437713</c:v>
                </c:pt>
                <c:pt idx="565">
                  <c:v>127.8027431178076</c:v>
                </c:pt>
                <c:pt idx="566">
                  <c:v>127.7125885924875</c:v>
                </c:pt>
                <c:pt idx="567">
                  <c:v>127.7401955244647</c:v>
                </c:pt>
                <c:pt idx="568">
                  <c:v>127.7140714215639</c:v>
                </c:pt>
                <c:pt idx="569">
                  <c:v>127.688807118987</c:v>
                </c:pt>
                <c:pt idx="570">
                  <c:v>127.7377394697473</c:v>
                </c:pt>
                <c:pt idx="571">
                  <c:v>127.7134945316215</c:v>
                </c:pt>
                <c:pt idx="572">
                  <c:v>127.7481206934382</c:v>
                </c:pt>
                <c:pt idx="573">
                  <c:v>127.7032831915392</c:v>
                </c:pt>
                <c:pt idx="574">
                  <c:v>127.7362429302498</c:v>
                </c:pt>
                <c:pt idx="575">
                  <c:v>127.7442253974625</c:v>
                </c:pt>
                <c:pt idx="576">
                  <c:v>127.7976892920441</c:v>
                </c:pt>
                <c:pt idx="577">
                  <c:v>127.7282041653359</c:v>
                </c:pt>
                <c:pt idx="578">
                  <c:v>127.7398942821896</c:v>
                </c:pt>
                <c:pt idx="579">
                  <c:v>127.7460737343594</c:v>
                </c:pt>
                <c:pt idx="580">
                  <c:v>127.7276905292385</c:v>
                </c:pt>
                <c:pt idx="581">
                  <c:v>127.7567340534626</c:v>
                </c:pt>
                <c:pt idx="582">
                  <c:v>127.7548031571945</c:v>
                </c:pt>
                <c:pt idx="583">
                  <c:v>127.7137947737953</c:v>
                </c:pt>
                <c:pt idx="584">
                  <c:v>127.6762043419761</c:v>
                </c:pt>
                <c:pt idx="585">
                  <c:v>127.7483140541858</c:v>
                </c:pt>
                <c:pt idx="586">
                  <c:v>127.7288789562437</c:v>
                </c:pt>
                <c:pt idx="587">
                  <c:v>127.7515279781606</c:v>
                </c:pt>
                <c:pt idx="588">
                  <c:v>127.7316924128238</c:v>
                </c:pt>
                <c:pt idx="589">
                  <c:v>127.7111779334252</c:v>
                </c:pt>
                <c:pt idx="590">
                  <c:v>127.6788670373275</c:v>
                </c:pt>
                <c:pt idx="591">
                  <c:v>127.7512118483652</c:v>
                </c:pt>
                <c:pt idx="592">
                  <c:v>127.7465985343346</c:v>
                </c:pt>
                <c:pt idx="593">
                  <c:v>127.7183629669623</c:v>
                </c:pt>
                <c:pt idx="594">
                  <c:v>127.731690665214</c:v>
                </c:pt>
                <c:pt idx="595">
                  <c:v>127.7591440381455</c:v>
                </c:pt>
                <c:pt idx="596">
                  <c:v>127.7167156692784</c:v>
                </c:pt>
                <c:pt idx="597">
                  <c:v>127.7480851998125</c:v>
                </c:pt>
                <c:pt idx="598">
                  <c:v>127.7197793940667</c:v>
                </c:pt>
                <c:pt idx="599">
                  <c:v>127.7701885704716</c:v>
                </c:pt>
                <c:pt idx="600">
                  <c:v>127.7608847205664</c:v>
                </c:pt>
                <c:pt idx="601">
                  <c:v>127.7909775886283</c:v>
                </c:pt>
                <c:pt idx="602">
                  <c:v>127.771452987658</c:v>
                </c:pt>
                <c:pt idx="603">
                  <c:v>127.7695535453458</c:v>
                </c:pt>
                <c:pt idx="604">
                  <c:v>127.7819886081273</c:v>
                </c:pt>
                <c:pt idx="605">
                  <c:v>127.7601131104717</c:v>
                </c:pt>
                <c:pt idx="606">
                  <c:v>127.7555819851433</c:v>
                </c:pt>
                <c:pt idx="607">
                  <c:v>127.7632181647236</c:v>
                </c:pt>
                <c:pt idx="608">
                  <c:v>127.7636991466681</c:v>
                </c:pt>
                <c:pt idx="609">
                  <c:v>127.7661931756389</c:v>
                </c:pt>
                <c:pt idx="610">
                  <c:v>127.7762795641834</c:v>
                </c:pt>
                <c:pt idx="611">
                  <c:v>127.743949860534</c:v>
                </c:pt>
                <c:pt idx="612">
                  <c:v>127.7247781656684</c:v>
                </c:pt>
                <c:pt idx="613">
                  <c:v>127.7303000973873</c:v>
                </c:pt>
                <c:pt idx="614">
                  <c:v>127.7267773438902</c:v>
                </c:pt>
                <c:pt idx="615">
                  <c:v>127.7532130382211</c:v>
                </c:pt>
                <c:pt idx="616">
                  <c:v>127.7171812950106</c:v>
                </c:pt>
                <c:pt idx="617">
                  <c:v>127.7119971856704</c:v>
                </c:pt>
                <c:pt idx="618">
                  <c:v>127.7305411810491</c:v>
                </c:pt>
                <c:pt idx="619">
                  <c:v>127.7142362769112</c:v>
                </c:pt>
                <c:pt idx="620">
                  <c:v>127.7093214895943</c:v>
                </c:pt>
                <c:pt idx="621">
                  <c:v>127.7356170857972</c:v>
                </c:pt>
                <c:pt idx="622">
                  <c:v>127.722817440527</c:v>
                </c:pt>
                <c:pt idx="623">
                  <c:v>127.7321921621218</c:v>
                </c:pt>
                <c:pt idx="624">
                  <c:v>127.7100492739984</c:v>
                </c:pt>
                <c:pt idx="625">
                  <c:v>127.7503135386494</c:v>
                </c:pt>
                <c:pt idx="626">
                  <c:v>127.7302614391468</c:v>
                </c:pt>
                <c:pt idx="627">
                  <c:v>127.708278312258</c:v>
                </c:pt>
                <c:pt idx="628">
                  <c:v>127.7409420553985</c:v>
                </c:pt>
                <c:pt idx="629">
                  <c:v>127.7008882078573</c:v>
                </c:pt>
                <c:pt idx="630">
                  <c:v>127.7219536591964</c:v>
                </c:pt>
                <c:pt idx="631">
                  <c:v>127.7372577355771</c:v>
                </c:pt>
                <c:pt idx="632">
                  <c:v>127.7168871384617</c:v>
                </c:pt>
                <c:pt idx="633">
                  <c:v>127.6955667170832</c:v>
                </c:pt>
                <c:pt idx="634">
                  <c:v>127.7353889804265</c:v>
                </c:pt>
                <c:pt idx="635">
                  <c:v>127.7483961817652</c:v>
                </c:pt>
                <c:pt idx="636">
                  <c:v>127.737229722175</c:v>
                </c:pt>
                <c:pt idx="637">
                  <c:v>127.7338270153932</c:v>
                </c:pt>
                <c:pt idx="638">
                  <c:v>127.732254380936</c:v>
                </c:pt>
                <c:pt idx="639">
                  <c:v>127.7326769007573</c:v>
                </c:pt>
                <c:pt idx="640">
                  <c:v>127.7367103718449</c:v>
                </c:pt>
                <c:pt idx="641">
                  <c:v>127.7123705275312</c:v>
                </c:pt>
                <c:pt idx="642">
                  <c:v>127.731917889332</c:v>
                </c:pt>
                <c:pt idx="643">
                  <c:v>127.7708914656329</c:v>
                </c:pt>
                <c:pt idx="644">
                  <c:v>127.7470401732233</c:v>
                </c:pt>
                <c:pt idx="645">
                  <c:v>127.7243904114396</c:v>
                </c:pt>
                <c:pt idx="646">
                  <c:v>127.7291716330312</c:v>
                </c:pt>
                <c:pt idx="647">
                  <c:v>127.7304730847132</c:v>
                </c:pt>
                <c:pt idx="648">
                  <c:v>127.7507358364035</c:v>
                </c:pt>
                <c:pt idx="649">
                  <c:v>127.7338006331042</c:v>
                </c:pt>
                <c:pt idx="650">
                  <c:v>127.7453534978497</c:v>
                </c:pt>
                <c:pt idx="651">
                  <c:v>127.731043465798</c:v>
                </c:pt>
                <c:pt idx="652">
                  <c:v>127.7216846221164</c:v>
                </c:pt>
                <c:pt idx="653">
                  <c:v>127.7271271163962</c:v>
                </c:pt>
                <c:pt idx="654">
                  <c:v>127.7139140682944</c:v>
                </c:pt>
                <c:pt idx="655">
                  <c:v>127.7220320485459</c:v>
                </c:pt>
                <c:pt idx="656">
                  <c:v>127.7253072956104</c:v>
                </c:pt>
                <c:pt idx="657">
                  <c:v>127.7275479655264</c:v>
                </c:pt>
                <c:pt idx="658">
                  <c:v>127.7354542123159</c:v>
                </c:pt>
                <c:pt idx="659">
                  <c:v>127.7349811440598</c:v>
                </c:pt>
                <c:pt idx="660">
                  <c:v>127.7233998023031</c:v>
                </c:pt>
                <c:pt idx="661">
                  <c:v>127.7375975886988</c:v>
                </c:pt>
                <c:pt idx="662">
                  <c:v>127.7256782304716</c:v>
                </c:pt>
                <c:pt idx="663">
                  <c:v>127.741716865256</c:v>
                </c:pt>
                <c:pt idx="664">
                  <c:v>127.7469895996193</c:v>
                </c:pt>
                <c:pt idx="665">
                  <c:v>127.7409702132142</c:v>
                </c:pt>
                <c:pt idx="666">
                  <c:v>127.7454310028017</c:v>
                </c:pt>
                <c:pt idx="667">
                  <c:v>127.7290247465751</c:v>
                </c:pt>
                <c:pt idx="668">
                  <c:v>127.7292991376383</c:v>
                </c:pt>
                <c:pt idx="669">
                  <c:v>127.7192625392714</c:v>
                </c:pt>
                <c:pt idx="670">
                  <c:v>127.7340345536801</c:v>
                </c:pt>
                <c:pt idx="671">
                  <c:v>127.7371162802147</c:v>
                </c:pt>
                <c:pt idx="672">
                  <c:v>127.7477224019463</c:v>
                </c:pt>
                <c:pt idx="673">
                  <c:v>127.7399602032212</c:v>
                </c:pt>
                <c:pt idx="674">
                  <c:v>127.7485924875917</c:v>
                </c:pt>
                <c:pt idx="675">
                  <c:v>127.746872182698</c:v>
                </c:pt>
                <c:pt idx="676">
                  <c:v>127.7498229679983</c:v>
                </c:pt>
                <c:pt idx="677">
                  <c:v>127.7434531677849</c:v>
                </c:pt>
                <c:pt idx="678">
                  <c:v>127.7454584334672</c:v>
                </c:pt>
                <c:pt idx="679">
                  <c:v>127.750364947137</c:v>
                </c:pt>
                <c:pt idx="680">
                  <c:v>127.7339694147912</c:v>
                </c:pt>
                <c:pt idx="681">
                  <c:v>127.7527372906226</c:v>
                </c:pt>
                <c:pt idx="682">
                  <c:v>127.7486358725454</c:v>
                </c:pt>
                <c:pt idx="683">
                  <c:v>127.7431556991192</c:v>
                </c:pt>
                <c:pt idx="684">
                  <c:v>127.7486108799002</c:v>
                </c:pt>
                <c:pt idx="685">
                  <c:v>127.7562296675839</c:v>
                </c:pt>
                <c:pt idx="686">
                  <c:v>127.7504520980447</c:v>
                </c:pt>
                <c:pt idx="687">
                  <c:v>127.7497654741145</c:v>
                </c:pt>
                <c:pt idx="688">
                  <c:v>127.7656042130246</c:v>
                </c:pt>
                <c:pt idx="689">
                  <c:v>127.7449128217583</c:v>
                </c:pt>
                <c:pt idx="690">
                  <c:v>127.7496167497337</c:v>
                </c:pt>
                <c:pt idx="691">
                  <c:v>127.7579562459801</c:v>
                </c:pt>
                <c:pt idx="692">
                  <c:v>127.7522697858102</c:v>
                </c:pt>
                <c:pt idx="693">
                  <c:v>127.7461300502737</c:v>
                </c:pt>
                <c:pt idx="694">
                  <c:v>127.7581467229375</c:v>
                </c:pt>
                <c:pt idx="695">
                  <c:v>127.7476499740921</c:v>
                </c:pt>
                <c:pt idx="696">
                  <c:v>127.7582241066974</c:v>
                </c:pt>
                <c:pt idx="697">
                  <c:v>127.7435562408298</c:v>
                </c:pt>
                <c:pt idx="698">
                  <c:v>127.7346149680757</c:v>
                </c:pt>
                <c:pt idx="699">
                  <c:v>127.7523227620104</c:v>
                </c:pt>
                <c:pt idx="700">
                  <c:v>127.7387343593792</c:v>
                </c:pt>
                <c:pt idx="701">
                  <c:v>127.7490195507107</c:v>
                </c:pt>
                <c:pt idx="702">
                  <c:v>127.7618653722956</c:v>
                </c:pt>
                <c:pt idx="703">
                  <c:v>127.7585550848378</c:v>
                </c:pt>
                <c:pt idx="704">
                  <c:v>127.7462280608144</c:v>
                </c:pt>
                <c:pt idx="705">
                  <c:v>127.744607155763</c:v>
                </c:pt>
                <c:pt idx="706">
                  <c:v>127.7441983860243</c:v>
                </c:pt>
                <c:pt idx="707">
                  <c:v>127.7443062375034</c:v>
                </c:pt>
                <c:pt idx="708">
                  <c:v>127.7432322918693</c:v>
                </c:pt>
                <c:pt idx="709">
                  <c:v>127.738307548148</c:v>
                </c:pt>
                <c:pt idx="710">
                  <c:v>127.7548587294693</c:v>
                </c:pt>
                <c:pt idx="711">
                  <c:v>127.7433952380073</c:v>
                </c:pt>
                <c:pt idx="712">
                  <c:v>127.7270678223146</c:v>
                </c:pt>
                <c:pt idx="713">
                  <c:v>127.7373205121915</c:v>
                </c:pt>
                <c:pt idx="714">
                  <c:v>127.7321690237896</c:v>
                </c:pt>
                <c:pt idx="715">
                  <c:v>127.7308826937182</c:v>
                </c:pt>
                <c:pt idx="716">
                  <c:v>127.7187002068575</c:v>
                </c:pt>
                <c:pt idx="717">
                  <c:v>127.7332289950785</c:v>
                </c:pt>
                <c:pt idx="718">
                  <c:v>127.743957008455</c:v>
                </c:pt>
                <c:pt idx="719">
                  <c:v>127.7302320435693</c:v>
                </c:pt>
                <c:pt idx="720">
                  <c:v>127.7370589893755</c:v>
                </c:pt>
                <c:pt idx="721">
                  <c:v>127.7332197332851</c:v>
                </c:pt>
                <c:pt idx="722">
                  <c:v>127.7546776609467</c:v>
                </c:pt>
                <c:pt idx="723">
                  <c:v>127.7352756077892</c:v>
                </c:pt>
                <c:pt idx="724">
                  <c:v>127.7247826283104</c:v>
                </c:pt>
                <c:pt idx="725">
                  <c:v>127.7249033807452</c:v>
                </c:pt>
                <c:pt idx="726">
                  <c:v>127.7276052845883</c:v>
                </c:pt>
                <c:pt idx="727">
                  <c:v>127.7256707412901</c:v>
                </c:pt>
                <c:pt idx="728">
                  <c:v>127.7311365592467</c:v>
                </c:pt>
                <c:pt idx="729">
                  <c:v>127.7329042820763</c:v>
                </c:pt>
                <c:pt idx="730">
                  <c:v>127.7368373752259</c:v>
                </c:pt>
                <c:pt idx="731">
                  <c:v>127.7328751815133</c:v>
                </c:pt>
                <c:pt idx="732">
                  <c:v>127.7156365511488</c:v>
                </c:pt>
                <c:pt idx="733">
                  <c:v>127.7437901226068</c:v>
                </c:pt>
                <c:pt idx="734">
                  <c:v>127.7393377855686</c:v>
                </c:pt>
                <c:pt idx="735">
                  <c:v>127.7389893987696</c:v>
                </c:pt>
                <c:pt idx="736">
                  <c:v>127.7360589044793</c:v>
                </c:pt>
                <c:pt idx="737">
                  <c:v>127.7407384902752</c:v>
                </c:pt>
                <c:pt idx="738">
                  <c:v>127.7391868264171</c:v>
                </c:pt>
                <c:pt idx="739">
                  <c:v>127.7410046661063</c:v>
                </c:pt>
                <c:pt idx="740">
                  <c:v>127.7384645774154</c:v>
                </c:pt>
                <c:pt idx="741">
                  <c:v>127.746059616645</c:v>
                </c:pt>
                <c:pt idx="742">
                  <c:v>127.7470705385545</c:v>
                </c:pt>
                <c:pt idx="743">
                  <c:v>127.7428722017891</c:v>
                </c:pt>
                <c:pt idx="744">
                  <c:v>127.7472608582363</c:v>
                </c:pt>
                <c:pt idx="745">
                  <c:v>127.7526036363894</c:v>
                </c:pt>
                <c:pt idx="746">
                  <c:v>127.7460975050695</c:v>
                </c:pt>
                <c:pt idx="747">
                  <c:v>127.7541632036502</c:v>
                </c:pt>
                <c:pt idx="748">
                  <c:v>127.7504899732786</c:v>
                </c:pt>
                <c:pt idx="749">
                  <c:v>127.748918854705</c:v>
                </c:pt>
                <c:pt idx="750">
                  <c:v>127.7402401166696</c:v>
                </c:pt>
                <c:pt idx="751">
                  <c:v>127.7497634874699</c:v>
                </c:pt>
                <c:pt idx="752">
                  <c:v>127.7463845818443</c:v>
                </c:pt>
                <c:pt idx="753">
                  <c:v>127.7519540552881</c:v>
                </c:pt>
                <c:pt idx="754">
                  <c:v>127.7527901735351</c:v>
                </c:pt>
                <c:pt idx="755">
                  <c:v>127.7500219067139</c:v>
                </c:pt>
                <c:pt idx="756">
                  <c:v>127.7522564739672</c:v>
                </c:pt>
                <c:pt idx="757">
                  <c:v>127.7509550961913</c:v>
                </c:pt>
                <c:pt idx="758">
                  <c:v>127.7514710991919</c:v>
                </c:pt>
                <c:pt idx="759">
                  <c:v>127.7498987337038</c:v>
                </c:pt>
                <c:pt idx="760">
                  <c:v>127.7510344907593</c:v>
                </c:pt>
                <c:pt idx="761">
                  <c:v>127.7408786709464</c:v>
                </c:pt>
                <c:pt idx="762">
                  <c:v>127.7367154369283</c:v>
                </c:pt>
                <c:pt idx="763">
                  <c:v>127.7480211428656</c:v>
                </c:pt>
                <c:pt idx="764">
                  <c:v>127.7414654610697</c:v>
                </c:pt>
                <c:pt idx="765">
                  <c:v>127.7430311495423</c:v>
                </c:pt>
                <c:pt idx="766">
                  <c:v>127.740896393658</c:v>
                </c:pt>
                <c:pt idx="767">
                  <c:v>127.7327549472659</c:v>
                </c:pt>
                <c:pt idx="768">
                  <c:v>127.7402432225763</c:v>
                </c:pt>
                <c:pt idx="769">
                  <c:v>127.7401398565437</c:v>
                </c:pt>
                <c:pt idx="770">
                  <c:v>127.7373650631804</c:v>
                </c:pt>
                <c:pt idx="771">
                  <c:v>127.7423619687948</c:v>
                </c:pt>
                <c:pt idx="772">
                  <c:v>127.7428256125577</c:v>
                </c:pt>
                <c:pt idx="773">
                  <c:v>127.7475107645481</c:v>
                </c:pt>
                <c:pt idx="774">
                  <c:v>127.7392734690978</c:v>
                </c:pt>
                <c:pt idx="775">
                  <c:v>127.7352935959375</c:v>
                </c:pt>
                <c:pt idx="776">
                  <c:v>127.7402769812493</c:v>
                </c:pt>
                <c:pt idx="777">
                  <c:v>127.74393691036</c:v>
                </c:pt>
                <c:pt idx="778">
                  <c:v>127.7467823251332</c:v>
                </c:pt>
                <c:pt idx="779">
                  <c:v>127.7492143931954</c:v>
                </c:pt>
                <c:pt idx="780">
                  <c:v>127.7404425239235</c:v>
                </c:pt>
                <c:pt idx="781">
                  <c:v>127.7327556776693</c:v>
                </c:pt>
                <c:pt idx="782">
                  <c:v>127.7448138422366</c:v>
                </c:pt>
                <c:pt idx="783">
                  <c:v>127.7428621774031</c:v>
                </c:pt>
                <c:pt idx="784">
                  <c:v>127.7464694473949</c:v>
                </c:pt>
                <c:pt idx="785">
                  <c:v>127.7442505337005</c:v>
                </c:pt>
                <c:pt idx="786">
                  <c:v>127.7451020320262</c:v>
                </c:pt>
                <c:pt idx="787">
                  <c:v>127.7406763899036</c:v>
                </c:pt>
                <c:pt idx="788">
                  <c:v>127.7452468537507</c:v>
                </c:pt>
                <c:pt idx="789">
                  <c:v>127.7442203986119</c:v>
                </c:pt>
                <c:pt idx="790">
                  <c:v>127.7436486642165</c:v>
                </c:pt>
                <c:pt idx="791">
                  <c:v>127.7442043263337</c:v>
                </c:pt>
                <c:pt idx="792">
                  <c:v>127.7434919020246</c:v>
                </c:pt>
                <c:pt idx="793">
                  <c:v>127.7435725033058</c:v>
                </c:pt>
                <c:pt idx="794">
                  <c:v>127.7449579864421</c:v>
                </c:pt>
                <c:pt idx="795">
                  <c:v>127.7423829808946</c:v>
                </c:pt>
                <c:pt idx="796">
                  <c:v>127.7459490437859</c:v>
                </c:pt>
                <c:pt idx="797">
                  <c:v>127.7467041667287</c:v>
                </c:pt>
                <c:pt idx="798">
                  <c:v>127.7415643830747</c:v>
                </c:pt>
                <c:pt idx="799">
                  <c:v>127.7401614379359</c:v>
                </c:pt>
                <c:pt idx="800">
                  <c:v>127.735788197241</c:v>
                </c:pt>
                <c:pt idx="801">
                  <c:v>127.7419003032622</c:v>
                </c:pt>
                <c:pt idx="802">
                  <c:v>127.7435431833093</c:v>
                </c:pt>
                <c:pt idx="803">
                  <c:v>127.7413844104338</c:v>
                </c:pt>
                <c:pt idx="804">
                  <c:v>127.7372410364193</c:v>
                </c:pt>
                <c:pt idx="805">
                  <c:v>127.7422909030244</c:v>
                </c:pt>
                <c:pt idx="806">
                  <c:v>127.7398006333964</c:v>
                </c:pt>
                <c:pt idx="807">
                  <c:v>127.7422888304993</c:v>
                </c:pt>
                <c:pt idx="808">
                  <c:v>127.7412388766187</c:v>
                </c:pt>
                <c:pt idx="809">
                  <c:v>127.7402658080997</c:v>
                </c:pt>
                <c:pt idx="810">
                  <c:v>127.7442003094336</c:v>
                </c:pt>
                <c:pt idx="811">
                  <c:v>127.7444258696145</c:v>
                </c:pt>
                <c:pt idx="812">
                  <c:v>127.7445675244419</c:v>
                </c:pt>
                <c:pt idx="813">
                  <c:v>127.7475227538238</c:v>
                </c:pt>
                <c:pt idx="814">
                  <c:v>127.7471997035248</c:v>
                </c:pt>
                <c:pt idx="815">
                  <c:v>127.7487658768594</c:v>
                </c:pt>
                <c:pt idx="816">
                  <c:v>127.7456574727978</c:v>
                </c:pt>
                <c:pt idx="817">
                  <c:v>127.7477842068417</c:v>
                </c:pt>
                <c:pt idx="818">
                  <c:v>127.7501579845167</c:v>
                </c:pt>
                <c:pt idx="819">
                  <c:v>127.7506480690679</c:v>
                </c:pt>
                <c:pt idx="820">
                  <c:v>127.7510995986522</c:v>
                </c:pt>
                <c:pt idx="821">
                  <c:v>127.751315847111</c:v>
                </c:pt>
                <c:pt idx="822">
                  <c:v>127.752091227261</c:v>
                </c:pt>
                <c:pt idx="823">
                  <c:v>127.7523893890963</c:v>
                </c:pt>
                <c:pt idx="824">
                  <c:v>127.7490580525461</c:v>
                </c:pt>
                <c:pt idx="825">
                  <c:v>127.7500577171499</c:v>
                </c:pt>
                <c:pt idx="826">
                  <c:v>127.7438013552197</c:v>
                </c:pt>
                <c:pt idx="827">
                  <c:v>127.7509351506962</c:v>
                </c:pt>
                <c:pt idx="828">
                  <c:v>127.7506811334457</c:v>
                </c:pt>
                <c:pt idx="829">
                  <c:v>127.7491874163846</c:v>
                </c:pt>
                <c:pt idx="830">
                  <c:v>127.7478639245365</c:v>
                </c:pt>
                <c:pt idx="831">
                  <c:v>127.7470139796261</c:v>
                </c:pt>
                <c:pt idx="832">
                  <c:v>127.7432958207575</c:v>
                </c:pt>
                <c:pt idx="833">
                  <c:v>127.7454235770329</c:v>
                </c:pt>
                <c:pt idx="834">
                  <c:v>127.7436769637053</c:v>
                </c:pt>
                <c:pt idx="835">
                  <c:v>127.744871285041</c:v>
                </c:pt>
                <c:pt idx="836">
                  <c:v>127.7426683364823</c:v>
                </c:pt>
                <c:pt idx="837">
                  <c:v>127.7427955184996</c:v>
                </c:pt>
                <c:pt idx="838">
                  <c:v>127.744349161359</c:v>
                </c:pt>
                <c:pt idx="839">
                  <c:v>127.7452554632443</c:v>
                </c:pt>
                <c:pt idx="840">
                  <c:v>127.7431195837805</c:v>
                </c:pt>
                <c:pt idx="841">
                  <c:v>127.7429537021202</c:v>
                </c:pt>
                <c:pt idx="842">
                  <c:v>127.7413767821786</c:v>
                </c:pt>
                <c:pt idx="843">
                  <c:v>127.7426193005356</c:v>
                </c:pt>
                <c:pt idx="844">
                  <c:v>127.7446047374938</c:v>
                </c:pt>
                <c:pt idx="845">
                  <c:v>127.7435118499576</c:v>
                </c:pt>
                <c:pt idx="846">
                  <c:v>127.7433562495027</c:v>
                </c:pt>
                <c:pt idx="847">
                  <c:v>127.7439723474593</c:v>
                </c:pt>
                <c:pt idx="848">
                  <c:v>127.7414101171646</c:v>
                </c:pt>
                <c:pt idx="849">
                  <c:v>127.7441762726649</c:v>
                </c:pt>
                <c:pt idx="850">
                  <c:v>127.7406158288867</c:v>
                </c:pt>
                <c:pt idx="851">
                  <c:v>127.7426279160166</c:v>
                </c:pt>
                <c:pt idx="852">
                  <c:v>127.7397340729015</c:v>
                </c:pt>
                <c:pt idx="853">
                  <c:v>127.7428151318639</c:v>
                </c:pt>
                <c:pt idx="854">
                  <c:v>127.74668187617</c:v>
                </c:pt>
                <c:pt idx="855">
                  <c:v>127.7411013073418</c:v>
                </c:pt>
                <c:pt idx="856">
                  <c:v>127.7370779351588</c:v>
                </c:pt>
                <c:pt idx="857">
                  <c:v>127.7358516225084</c:v>
                </c:pt>
                <c:pt idx="858">
                  <c:v>127.7365874110212</c:v>
                </c:pt>
                <c:pt idx="859">
                  <c:v>127.735837136898</c:v>
                </c:pt>
                <c:pt idx="860">
                  <c:v>127.7354063366135</c:v>
                </c:pt>
                <c:pt idx="861">
                  <c:v>127.7360360281018</c:v>
                </c:pt>
                <c:pt idx="862">
                  <c:v>127.7356774457851</c:v>
                </c:pt>
                <c:pt idx="863">
                  <c:v>127.7359640319692</c:v>
                </c:pt>
                <c:pt idx="864">
                  <c:v>127.7355419208823</c:v>
                </c:pt>
                <c:pt idx="865">
                  <c:v>127.7364432910364</c:v>
                </c:pt>
                <c:pt idx="866">
                  <c:v>127.7409524942701</c:v>
                </c:pt>
                <c:pt idx="867">
                  <c:v>127.7429547651662</c:v>
                </c:pt>
                <c:pt idx="868">
                  <c:v>127.7448850805404</c:v>
                </c:pt>
                <c:pt idx="869">
                  <c:v>127.7448684867909</c:v>
                </c:pt>
                <c:pt idx="870">
                  <c:v>127.742555144315</c:v>
                </c:pt>
                <c:pt idx="871">
                  <c:v>127.7432742936532</c:v>
                </c:pt>
                <c:pt idx="872">
                  <c:v>127.7413052484243</c:v>
                </c:pt>
                <c:pt idx="873">
                  <c:v>127.74079963119</c:v>
                </c:pt>
                <c:pt idx="874">
                  <c:v>127.7400366132901</c:v>
                </c:pt>
                <c:pt idx="875">
                  <c:v>127.7411534488793</c:v>
                </c:pt>
                <c:pt idx="876">
                  <c:v>127.7451863628667</c:v>
                </c:pt>
                <c:pt idx="877">
                  <c:v>127.7423731584368</c:v>
                </c:pt>
                <c:pt idx="878">
                  <c:v>127.7452582329561</c:v>
                </c:pt>
                <c:pt idx="879">
                  <c:v>127.7405043729828</c:v>
                </c:pt>
                <c:pt idx="880">
                  <c:v>127.7423697345608</c:v>
                </c:pt>
                <c:pt idx="881">
                  <c:v>127.742699637654</c:v>
                </c:pt>
                <c:pt idx="882">
                  <c:v>127.7404210335147</c:v>
                </c:pt>
                <c:pt idx="883">
                  <c:v>127.741121963565</c:v>
                </c:pt>
                <c:pt idx="884">
                  <c:v>127.7359309181167</c:v>
                </c:pt>
                <c:pt idx="885">
                  <c:v>127.7416140141546</c:v>
                </c:pt>
                <c:pt idx="886">
                  <c:v>127.740658397468</c:v>
                </c:pt>
                <c:pt idx="887">
                  <c:v>127.7399001106089</c:v>
                </c:pt>
                <c:pt idx="888">
                  <c:v>127.7396398051356</c:v>
                </c:pt>
                <c:pt idx="889">
                  <c:v>127.7423053870877</c:v>
                </c:pt>
                <c:pt idx="890">
                  <c:v>127.7417548666402</c:v>
                </c:pt>
                <c:pt idx="891">
                  <c:v>127.7420319243687</c:v>
                </c:pt>
                <c:pt idx="892">
                  <c:v>127.7424314382965</c:v>
                </c:pt>
                <c:pt idx="893">
                  <c:v>127.7417222036691</c:v>
                </c:pt>
                <c:pt idx="894">
                  <c:v>127.7410680297432</c:v>
                </c:pt>
                <c:pt idx="895">
                  <c:v>127.7379626390612</c:v>
                </c:pt>
                <c:pt idx="896">
                  <c:v>127.7411404697879</c:v>
                </c:pt>
                <c:pt idx="897">
                  <c:v>127.741089429035</c:v>
                </c:pt>
                <c:pt idx="898">
                  <c:v>127.7420038995799</c:v>
                </c:pt>
                <c:pt idx="899">
                  <c:v>127.7395469493378</c:v>
                </c:pt>
                <c:pt idx="900">
                  <c:v>127.7396059753389</c:v>
                </c:pt>
                <c:pt idx="901">
                  <c:v>127.7401104776127</c:v>
                </c:pt>
                <c:pt idx="902">
                  <c:v>127.7390174394699</c:v>
                </c:pt>
                <c:pt idx="903">
                  <c:v>127.7419483685216</c:v>
                </c:pt>
                <c:pt idx="904">
                  <c:v>127.7397008390769</c:v>
                </c:pt>
                <c:pt idx="905">
                  <c:v>127.7412726473259</c:v>
                </c:pt>
                <c:pt idx="906">
                  <c:v>127.7409676667789</c:v>
                </c:pt>
                <c:pt idx="907">
                  <c:v>127.7411529444345</c:v>
                </c:pt>
                <c:pt idx="908">
                  <c:v>127.741536942803</c:v>
                </c:pt>
                <c:pt idx="909">
                  <c:v>127.7403170770301</c:v>
                </c:pt>
                <c:pt idx="910">
                  <c:v>127.7393555585316</c:v>
                </c:pt>
                <c:pt idx="911">
                  <c:v>127.737922549431</c:v>
                </c:pt>
                <c:pt idx="912">
                  <c:v>127.7380731318708</c:v>
                </c:pt>
                <c:pt idx="913">
                  <c:v>127.7380131628474</c:v>
                </c:pt>
                <c:pt idx="914">
                  <c:v>127.7380644656567</c:v>
                </c:pt>
                <c:pt idx="915">
                  <c:v>127.7401153880716</c:v>
                </c:pt>
                <c:pt idx="916">
                  <c:v>127.7382704584839</c:v>
                </c:pt>
                <c:pt idx="917">
                  <c:v>127.7379547756799</c:v>
                </c:pt>
                <c:pt idx="918">
                  <c:v>127.737677294858</c:v>
                </c:pt>
                <c:pt idx="919">
                  <c:v>127.7365513062393</c:v>
                </c:pt>
                <c:pt idx="920">
                  <c:v>127.7363402136474</c:v>
                </c:pt>
                <c:pt idx="921">
                  <c:v>127.7359213146117</c:v>
                </c:pt>
                <c:pt idx="922">
                  <c:v>127.7359735652439</c:v>
                </c:pt>
                <c:pt idx="923">
                  <c:v>127.736549903843</c:v>
                </c:pt>
                <c:pt idx="924">
                  <c:v>127.7358538696159</c:v>
                </c:pt>
                <c:pt idx="925">
                  <c:v>127.7335221594182</c:v>
                </c:pt>
                <c:pt idx="926">
                  <c:v>127.7337102897828</c:v>
                </c:pt>
                <c:pt idx="927">
                  <c:v>127.7349628587095</c:v>
                </c:pt>
                <c:pt idx="928">
                  <c:v>127.7331208991116</c:v>
                </c:pt>
                <c:pt idx="929">
                  <c:v>127.73514596502</c:v>
                </c:pt>
                <c:pt idx="930">
                  <c:v>127.7348990863257</c:v>
                </c:pt>
                <c:pt idx="931">
                  <c:v>127.7377434284439</c:v>
                </c:pt>
                <c:pt idx="932">
                  <c:v>127.7374724099426</c:v>
                </c:pt>
                <c:pt idx="933">
                  <c:v>127.7383406033329</c:v>
                </c:pt>
                <c:pt idx="934">
                  <c:v>127.7373393406141</c:v>
                </c:pt>
                <c:pt idx="935">
                  <c:v>127.7371921086466</c:v>
                </c:pt>
                <c:pt idx="936">
                  <c:v>127.7373961256197</c:v>
                </c:pt>
                <c:pt idx="937">
                  <c:v>127.736186342125</c:v>
                </c:pt>
                <c:pt idx="938">
                  <c:v>127.7381444101419</c:v>
                </c:pt>
                <c:pt idx="939">
                  <c:v>127.7380145524534</c:v>
                </c:pt>
                <c:pt idx="940">
                  <c:v>127.7371702739031</c:v>
                </c:pt>
                <c:pt idx="941">
                  <c:v>127.7361866412759</c:v>
                </c:pt>
                <c:pt idx="942">
                  <c:v>127.7387162297628</c:v>
                </c:pt>
                <c:pt idx="943">
                  <c:v>127.7407490375016</c:v>
                </c:pt>
                <c:pt idx="944">
                  <c:v>127.7392371318557</c:v>
                </c:pt>
                <c:pt idx="945">
                  <c:v>127.7407921458377</c:v>
                </c:pt>
                <c:pt idx="946">
                  <c:v>127.7408770112752</c:v>
                </c:pt>
                <c:pt idx="947">
                  <c:v>127.7405757840874</c:v>
                </c:pt>
                <c:pt idx="948">
                  <c:v>127.7405584057468</c:v>
                </c:pt>
                <c:pt idx="949">
                  <c:v>127.7415423118991</c:v>
                </c:pt>
                <c:pt idx="950">
                  <c:v>127.7407541869523</c:v>
                </c:pt>
                <c:pt idx="951">
                  <c:v>127.7427512437131</c:v>
                </c:pt>
                <c:pt idx="952">
                  <c:v>127.7409702560431</c:v>
                </c:pt>
                <c:pt idx="953">
                  <c:v>127.7405493253304</c:v>
                </c:pt>
                <c:pt idx="954">
                  <c:v>127.7405617258267</c:v>
                </c:pt>
                <c:pt idx="955">
                  <c:v>127.7405376789407</c:v>
                </c:pt>
                <c:pt idx="956">
                  <c:v>127.7418592620739</c:v>
                </c:pt>
                <c:pt idx="957">
                  <c:v>127.7438061471881</c:v>
                </c:pt>
                <c:pt idx="958">
                  <c:v>127.7406271104496</c:v>
                </c:pt>
                <c:pt idx="959">
                  <c:v>127.7400534051206</c:v>
                </c:pt>
                <c:pt idx="960">
                  <c:v>127.7404824051337</c:v>
                </c:pt>
                <c:pt idx="961">
                  <c:v>127.7400644498449</c:v>
                </c:pt>
                <c:pt idx="962">
                  <c:v>127.7407907710245</c:v>
                </c:pt>
                <c:pt idx="963">
                  <c:v>127.741383258668</c:v>
                </c:pt>
                <c:pt idx="964">
                  <c:v>127.7403910232885</c:v>
                </c:pt>
                <c:pt idx="965">
                  <c:v>127.739177694711</c:v>
                </c:pt>
                <c:pt idx="966">
                  <c:v>127.741273780815</c:v>
                </c:pt>
                <c:pt idx="967">
                  <c:v>127.7402671480468</c:v>
                </c:pt>
                <c:pt idx="968">
                  <c:v>127.7404048628392</c:v>
                </c:pt>
                <c:pt idx="969">
                  <c:v>127.740121187777</c:v>
                </c:pt>
                <c:pt idx="970">
                  <c:v>127.7399310551103</c:v>
                </c:pt>
                <c:pt idx="971">
                  <c:v>127.7392503630862</c:v>
                </c:pt>
                <c:pt idx="972">
                  <c:v>127.7396471313688</c:v>
                </c:pt>
                <c:pt idx="973">
                  <c:v>127.7395700971326</c:v>
                </c:pt>
                <c:pt idx="974">
                  <c:v>127.7391034752438</c:v>
                </c:pt>
                <c:pt idx="975">
                  <c:v>127.739728453</c:v>
                </c:pt>
                <c:pt idx="976">
                  <c:v>127.7383713944985</c:v>
                </c:pt>
                <c:pt idx="977">
                  <c:v>127.7391494386262</c:v>
                </c:pt>
                <c:pt idx="978">
                  <c:v>127.7386593578978</c:v>
                </c:pt>
                <c:pt idx="979">
                  <c:v>127.7394613426009</c:v>
                </c:pt>
                <c:pt idx="980">
                  <c:v>127.7396249559014</c:v>
                </c:pt>
                <c:pt idx="981">
                  <c:v>127.7389391237105</c:v>
                </c:pt>
                <c:pt idx="982">
                  <c:v>127.738855952932</c:v>
                </c:pt>
                <c:pt idx="983">
                  <c:v>127.7382109847084</c:v>
                </c:pt>
                <c:pt idx="984">
                  <c:v>127.7395503907934</c:v>
                </c:pt>
                <c:pt idx="985">
                  <c:v>127.7395045517771</c:v>
                </c:pt>
                <c:pt idx="986">
                  <c:v>127.7392181603986</c:v>
                </c:pt>
                <c:pt idx="987">
                  <c:v>127.7393895232815</c:v>
                </c:pt>
                <c:pt idx="988">
                  <c:v>127.7395677731142</c:v>
                </c:pt>
                <c:pt idx="989">
                  <c:v>127.7393514119981</c:v>
                </c:pt>
                <c:pt idx="990">
                  <c:v>127.739361305719</c:v>
                </c:pt>
                <c:pt idx="991">
                  <c:v>127.7392543954083</c:v>
                </c:pt>
                <c:pt idx="992">
                  <c:v>127.738730901062</c:v>
                </c:pt>
                <c:pt idx="993">
                  <c:v>127.7390858419529</c:v>
                </c:pt>
                <c:pt idx="994">
                  <c:v>127.7399322503187</c:v>
                </c:pt>
                <c:pt idx="995">
                  <c:v>127.7389811282567</c:v>
                </c:pt>
                <c:pt idx="996">
                  <c:v>127.7390060027818</c:v>
                </c:pt>
                <c:pt idx="997">
                  <c:v>127.7388214337896</c:v>
                </c:pt>
                <c:pt idx="998">
                  <c:v>127.7399411049288</c:v>
                </c:pt>
                <c:pt idx="999">
                  <c:v>127.7398385135006</c:v>
                </c:pt>
                <c:pt idx="1000">
                  <c:v>127.7394508772515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8.204672979971656</c:v>
                </c:pt>
                <c:pt idx="2">
                  <c:v>11.82903263077223</c:v>
                </c:pt>
                <c:pt idx="3">
                  <c:v>14.5097316907346</c:v>
                </c:pt>
                <c:pt idx="4">
                  <c:v>16.41843927733886</c:v>
                </c:pt>
                <c:pt idx="5">
                  <c:v>17.91025312880077</c:v>
                </c:pt>
                <c:pt idx="6">
                  <c:v>19.15450676804618</c:v>
                </c:pt>
                <c:pt idx="7">
                  <c:v>20.24623671715874</c:v>
                </c:pt>
                <c:pt idx="8">
                  <c:v>21.24469208592991</c:v>
                </c:pt>
                <c:pt idx="9">
                  <c:v>22.18974479137866</c:v>
                </c:pt>
                <c:pt idx="10">
                  <c:v>23.10989175897036</c:v>
                </c:pt>
                <c:pt idx="11">
                  <c:v>24.02662277513563</c:v>
                </c:pt>
                <c:pt idx="12">
                  <c:v>24.95700099759272</c:v>
                </c:pt>
                <c:pt idx="13">
                  <c:v>25.91524475104015</c:v>
                </c:pt>
                <c:pt idx="14">
                  <c:v>26.79464305280544</c:v>
                </c:pt>
                <c:pt idx="15">
                  <c:v>27.57835170748757</c:v>
                </c:pt>
                <c:pt idx="16">
                  <c:v>28.30661585163174</c:v>
                </c:pt>
                <c:pt idx="17">
                  <c:v>9.445742372321877</c:v>
                </c:pt>
                <c:pt idx="18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8.259964163562184</c:v>
                </c:pt>
                <c:pt idx="2">
                  <c:v>4.252990712760921</c:v>
                </c:pt>
                <c:pt idx="3">
                  <c:v>3.567241573819368</c:v>
                </c:pt>
                <c:pt idx="4">
                  <c:v>2.898920742196713</c:v>
                </c:pt>
                <c:pt idx="5">
                  <c:v>2.537925757387322</c:v>
                </c:pt>
                <c:pt idx="6">
                  <c:v>2.321277795480081</c:v>
                </c:pt>
                <c:pt idx="7">
                  <c:v>2.185350313773875</c:v>
                </c:pt>
                <c:pt idx="8">
                  <c:v>2.100140732399546</c:v>
                </c:pt>
                <c:pt idx="9">
                  <c:v>2.049715240281848</c:v>
                </c:pt>
                <c:pt idx="10">
                  <c:v>2.024892970129605</c:v>
                </c:pt>
                <c:pt idx="11">
                  <c:v>2.020144316907071</c:v>
                </c:pt>
                <c:pt idx="12">
                  <c:v>2.032093058699036</c:v>
                </c:pt>
                <c:pt idx="13">
                  <c:v>2.058686572373175</c:v>
                </c:pt>
                <c:pt idx="14">
                  <c:v>3.120066077258672</c:v>
                </c:pt>
                <c:pt idx="15">
                  <c:v>3.110426104204233</c:v>
                </c:pt>
                <c:pt idx="16">
                  <c:v>3.14445658262246</c:v>
                </c:pt>
                <c:pt idx="17">
                  <c:v>1.199393522520621</c:v>
                </c:pt>
                <c:pt idx="18">
                  <c:v>0.2111226826068895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0.05529118359052884</c:v>
                </c:pt>
                <c:pt idx="2">
                  <c:v>0.6286310619603473</c:v>
                </c:pt>
                <c:pt idx="3">
                  <c:v>0.8865425138569946</c:v>
                </c:pt>
                <c:pt idx="4">
                  <c:v>0.990213155592461</c:v>
                </c:pt>
                <c:pt idx="5">
                  <c:v>1.046111905925408</c:v>
                </c:pt>
                <c:pt idx="6">
                  <c:v>1.077024156234667</c:v>
                </c:pt>
                <c:pt idx="7">
                  <c:v>1.093620364661313</c:v>
                </c:pt>
                <c:pt idx="8">
                  <c:v>1.101685363628378</c:v>
                </c:pt>
                <c:pt idx="9">
                  <c:v>1.1046625348331</c:v>
                </c:pt>
                <c:pt idx="10">
                  <c:v>1.104746002537906</c:v>
                </c:pt>
                <c:pt idx="11">
                  <c:v>1.103413300741798</c:v>
                </c:pt>
                <c:pt idx="12">
                  <c:v>1.101714836241947</c:v>
                </c:pt>
                <c:pt idx="13">
                  <c:v>1.100442818925746</c:v>
                </c:pt>
                <c:pt idx="14">
                  <c:v>2.240667775493388</c:v>
                </c:pt>
                <c:pt idx="15">
                  <c:v>2.326717449522097</c:v>
                </c:pt>
                <c:pt idx="16">
                  <c:v>2.416192438478292</c:v>
                </c:pt>
                <c:pt idx="17">
                  <c:v>20.06026700183049</c:v>
                </c:pt>
                <c:pt idx="18">
                  <c:v>9.656865054928753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15.92554026329861</c:v>
                </c:pt>
                <c:pt idx="2">
                  <c:v>18.866573729844</c:v>
                </c:pt>
                <c:pt idx="3">
                  <c:v>20.77509292701857</c:v>
                </c:pt>
                <c:pt idx="4">
                  <c:v>21.9400857346949</c:v>
                </c:pt>
                <c:pt idx="5">
                  <c:v>22.71193698710083</c:v>
                </c:pt>
                <c:pt idx="6">
                  <c:v>23.25590347464805</c:v>
                </c:pt>
                <c:pt idx="7">
                  <c:v>23.66342755207938</c:v>
                </c:pt>
                <c:pt idx="8">
                  <c:v>23.99052887024829</c:v>
                </c:pt>
                <c:pt idx="9">
                  <c:v>24.27412134150156</c:v>
                </c:pt>
                <c:pt idx="10">
                  <c:v>24.53993896229275</c:v>
                </c:pt>
                <c:pt idx="11">
                  <c:v>24.80683857257977</c:v>
                </c:pt>
                <c:pt idx="12">
                  <c:v>25.08932228815574</c:v>
                </c:pt>
                <c:pt idx="13">
                  <c:v>25.39906472841511</c:v>
                </c:pt>
                <c:pt idx="14">
                  <c:v>25.1495034065496</c:v>
                </c:pt>
                <c:pt idx="15">
                  <c:v>24.79683230063621</c:v>
                </c:pt>
                <c:pt idx="16">
                  <c:v>24.37295097190811</c:v>
                </c:pt>
                <c:pt idx="17">
                  <c:v>4.765302233579288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16.15799490735608</c:v>
                </c:pt>
                <c:pt idx="2">
                  <c:v>4.022513590543371</c:v>
                </c:pt>
                <c:pt idx="3">
                  <c:v>3.334163245147119</c:v>
                </c:pt>
                <c:pt idx="4">
                  <c:v>2.663708121140491</c:v>
                </c:pt>
                <c:pt idx="5">
                  <c:v>2.29966186422687</c:v>
                </c:pt>
                <c:pt idx="6">
                  <c:v>2.079091108330323</c:v>
                </c:pt>
                <c:pt idx="7">
                  <c:v>1.938391924327266</c:v>
                </c:pt>
                <c:pt idx="8">
                  <c:v>1.847564938629863</c:v>
                </c:pt>
                <c:pt idx="9">
                  <c:v>1.790662090965485</c:v>
                </c:pt>
                <c:pt idx="10">
                  <c:v>1.758471616498036</c:v>
                </c:pt>
                <c:pt idx="11">
                  <c:v>1.745416204247304</c:v>
                </c:pt>
                <c:pt idx="12">
                  <c:v>1.748054050019823</c:v>
                </c:pt>
                <c:pt idx="13">
                  <c:v>1.764247056490236</c:v>
                </c:pt>
                <c:pt idx="14">
                  <c:v>2.683434661765665</c:v>
                </c:pt>
                <c:pt idx="15">
                  <c:v>2.653530088249306</c:v>
                </c:pt>
                <c:pt idx="16">
                  <c:v>2.662958393865323</c:v>
                </c:pt>
                <c:pt idx="17">
                  <c:v>0.9528706872049971</c:v>
                </c:pt>
                <c:pt idx="18">
                  <c:v>0.04873179807820183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0.2324546440574716</c:v>
                </c:pt>
                <c:pt idx="2">
                  <c:v>1.081480123997985</c:v>
                </c:pt>
                <c:pt idx="3">
                  <c:v>1.425644047972546</c:v>
                </c:pt>
                <c:pt idx="4">
                  <c:v>1.49871531346416</c:v>
                </c:pt>
                <c:pt idx="5">
                  <c:v>1.527810611820937</c:v>
                </c:pt>
                <c:pt idx="6">
                  <c:v>1.535124620783104</c:v>
                </c:pt>
                <c:pt idx="7">
                  <c:v>1.53086784689594</c:v>
                </c:pt>
                <c:pt idx="8">
                  <c:v>1.520463620460953</c:v>
                </c:pt>
                <c:pt idx="9">
                  <c:v>1.507069619712219</c:v>
                </c:pt>
                <c:pt idx="10">
                  <c:v>1.492653995706842</c:v>
                </c:pt>
                <c:pt idx="11">
                  <c:v>1.478516593960277</c:v>
                </c:pt>
                <c:pt idx="12">
                  <c:v>1.46557033444386</c:v>
                </c:pt>
                <c:pt idx="13">
                  <c:v>1.454504616230871</c:v>
                </c:pt>
                <c:pt idx="14">
                  <c:v>2.932995983631177</c:v>
                </c:pt>
                <c:pt idx="15">
                  <c:v>3.006201194162686</c:v>
                </c:pt>
                <c:pt idx="16">
                  <c:v>3.086839722593423</c:v>
                </c:pt>
                <c:pt idx="17">
                  <c:v>20.56051942553382</c:v>
                </c:pt>
                <c:pt idx="18">
                  <c:v>4.81403403165749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14.79147657505413</c:v>
                </c:pt>
                <c:pt idx="2">
                  <c:v>13.71498313705009</c:v>
                </c:pt>
                <c:pt idx="3">
                  <c:v>13.94967186945299</c:v>
                </c:pt>
                <c:pt idx="4">
                  <c:v>13.75619641278488</c:v>
                </c:pt>
                <c:pt idx="5">
                  <c:v>13.29727447053704</c:v>
                </c:pt>
                <c:pt idx="6">
                  <c:v>12.66161624436109</c:v>
                </c:pt>
                <c:pt idx="7">
                  <c:v>11.90227823219043</c:v>
                </c:pt>
                <c:pt idx="8">
                  <c:v>11.05293731273174</c:v>
                </c:pt>
                <c:pt idx="9">
                  <c:v>10.1357670356072</c:v>
                </c:pt>
                <c:pt idx="10">
                  <c:v>9.165682111419713</c:v>
                </c:pt>
                <c:pt idx="11">
                  <c:v>8.152791209048615</c:v>
                </c:pt>
                <c:pt idx="12">
                  <c:v>7.103839784200439</c:v>
                </c:pt>
                <c:pt idx="13">
                  <c:v>4.954404190804109</c:v>
                </c:pt>
                <c:pt idx="14">
                  <c:v>2.582773044803247</c:v>
                </c:pt>
                <c:pt idx="1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14.88543268897763</c:v>
                </c:pt>
                <c:pt idx="2">
                  <c:v>2.065999867222056</c:v>
                </c:pt>
                <c:pt idx="3">
                  <c:v>1.38393220311117</c:v>
                </c:pt>
                <c:pt idx="4">
                  <c:v>1.003284181628908</c:v>
                </c:pt>
                <c:pt idx="5">
                  <c:v>0.7613697696974113</c:v>
                </c:pt>
                <c:pt idx="6">
                  <c:v>0.5947080771346779</c:v>
                </c:pt>
                <c:pt idx="7">
                  <c:v>0.4733171755121009</c:v>
                </c:pt>
                <c:pt idx="8">
                  <c:v>0.3811714756405044</c:v>
                </c:pt>
                <c:pt idx="9">
                  <c:v>0.3088911012375202</c:v>
                </c:pt>
                <c:pt idx="10">
                  <c:v>0.2506391765146982</c:v>
                </c:pt>
                <c:pt idx="11">
                  <c:v>0.2026170685506621</c:v>
                </c:pt>
                <c:pt idx="12">
                  <c:v>0.1622216207329906</c:v>
                </c:pt>
                <c:pt idx="13">
                  <c:v>0.3077527442998527</c:v>
                </c:pt>
                <c:pt idx="14">
                  <c:v>0.1675898541030727</c:v>
                </c:pt>
                <c:pt idx="15">
                  <c:v>0.04315940612805009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0.09395611392350336</c:v>
                </c:pt>
                <c:pt idx="2">
                  <c:v>3.142493305226089</c:v>
                </c:pt>
                <c:pt idx="3">
                  <c:v>1.149243470708269</c:v>
                </c:pt>
                <c:pt idx="4">
                  <c:v>1.19675963829702</c:v>
                </c:pt>
                <c:pt idx="5">
                  <c:v>1.220291711945251</c:v>
                </c:pt>
                <c:pt idx="6">
                  <c:v>1.230366303310626</c:v>
                </c:pt>
                <c:pt idx="7">
                  <c:v>1.232655187682767</c:v>
                </c:pt>
                <c:pt idx="8">
                  <c:v>1.230512395099193</c:v>
                </c:pt>
                <c:pt idx="9">
                  <c:v>1.226061378362057</c:v>
                </c:pt>
                <c:pt idx="10">
                  <c:v>1.220724100702186</c:v>
                </c:pt>
                <c:pt idx="11">
                  <c:v>1.21550797092176</c:v>
                </c:pt>
                <c:pt idx="12">
                  <c:v>1.211173045581166</c:v>
                </c:pt>
                <c:pt idx="13">
                  <c:v>2.457188337696184</c:v>
                </c:pt>
                <c:pt idx="14">
                  <c:v>2.539221000103935</c:v>
                </c:pt>
                <c:pt idx="15">
                  <c:v>2.625932450931297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9764680.52663723</v>
      </c>
      <c r="C2">
        <v>0</v>
      </c>
      <c r="D2">
        <v>3084231.425044</v>
      </c>
      <c r="E2">
        <v>2898363.849688885</v>
      </c>
      <c r="F2">
        <v>1020247.257162526</v>
      </c>
      <c r="G2">
        <v>2761837.994741818</v>
      </c>
    </row>
    <row r="3" spans="1:7">
      <c r="A3">
        <v>1</v>
      </c>
      <c r="B3">
        <v>27422693.21723256</v>
      </c>
      <c r="C3">
        <v>487120.4751010777</v>
      </c>
      <c r="D3">
        <v>7089595.018300718</v>
      </c>
      <c r="E3">
        <v>2898363.849688885</v>
      </c>
      <c r="F3">
        <v>10202472.57162526</v>
      </c>
      <c r="G3">
        <v>6745141.30251662</v>
      </c>
    </row>
    <row r="4" spans="1:7">
      <c r="A4">
        <v>2</v>
      </c>
      <c r="B4">
        <v>26217353.59043594</v>
      </c>
      <c r="C4">
        <v>487754.8316700834</v>
      </c>
      <c r="D4">
        <v>6628159.332601756</v>
      </c>
      <c r="E4">
        <v>2898363.849688885</v>
      </c>
      <c r="F4">
        <v>9695563.511844305</v>
      </c>
      <c r="G4">
        <v>6507512.064630905</v>
      </c>
    </row>
    <row r="5" spans="1:7">
      <c r="A5">
        <v>3</v>
      </c>
      <c r="B5">
        <v>25326135.13909547</v>
      </c>
      <c r="C5">
        <v>490187.1164476016</v>
      </c>
      <c r="D5">
        <v>6325159.956554829</v>
      </c>
      <c r="E5">
        <v>2898363.849688885</v>
      </c>
      <c r="F5">
        <v>9278040.489236204</v>
      </c>
      <c r="G5">
        <v>6334383.727167957</v>
      </c>
    </row>
    <row r="6" spans="1:7">
      <c r="A6">
        <v>4</v>
      </c>
      <c r="B6">
        <v>25092189.92987118</v>
      </c>
      <c r="C6">
        <v>494221.9322251915</v>
      </c>
      <c r="D6">
        <v>6252356.567135657</v>
      </c>
      <c r="E6">
        <v>2898363.849688885</v>
      </c>
      <c r="F6">
        <v>9160824.843586477</v>
      </c>
      <c r="G6">
        <v>6286422.737234973</v>
      </c>
    </row>
    <row r="7" spans="1:7">
      <c r="A7">
        <v>5</v>
      </c>
      <c r="B7">
        <v>24684502.32619559</v>
      </c>
      <c r="C7">
        <v>497329.2794361833</v>
      </c>
      <c r="D7">
        <v>6140125.179660525</v>
      </c>
      <c r="E7">
        <v>2898363.849688885</v>
      </c>
      <c r="F7">
        <v>8943667.866513202</v>
      </c>
      <c r="G7">
        <v>6205016.15089679</v>
      </c>
    </row>
    <row r="8" spans="1:7">
      <c r="A8">
        <v>6</v>
      </c>
      <c r="B8">
        <v>24488905.33293711</v>
      </c>
      <c r="C8">
        <v>500615.3362176988</v>
      </c>
      <c r="D8">
        <v>6092938.100830643</v>
      </c>
      <c r="E8">
        <v>2898363.849688885</v>
      </c>
      <c r="F8">
        <v>8835127.43397144</v>
      </c>
      <c r="G8">
        <v>6161860.612228444</v>
      </c>
    </row>
    <row r="9" spans="1:7">
      <c r="A9">
        <v>7</v>
      </c>
      <c r="B9">
        <v>24111018.52737817</v>
      </c>
      <c r="C9">
        <v>503999.3134521864</v>
      </c>
      <c r="D9">
        <v>6000180.27563388</v>
      </c>
      <c r="E9">
        <v>2898363.849688885</v>
      </c>
      <c r="F9">
        <v>8625657.648271877</v>
      </c>
      <c r="G9">
        <v>6082817.440331345</v>
      </c>
    </row>
    <row r="10" spans="1:7">
      <c r="A10">
        <v>8</v>
      </c>
      <c r="B10">
        <v>23931724.50021645</v>
      </c>
      <c r="C10">
        <v>507310.6267746065</v>
      </c>
      <c r="D10">
        <v>5964415.97570207</v>
      </c>
      <c r="E10">
        <v>2898363.849688885</v>
      </c>
      <c r="F10">
        <v>8520775.785388654</v>
      </c>
      <c r="G10">
        <v>6040858.262662235</v>
      </c>
    </row>
    <row r="11" spans="1:7">
      <c r="A11">
        <v>9</v>
      </c>
      <c r="B11">
        <v>23567377.97562109</v>
      </c>
      <c r="C11">
        <v>510672.4356536986</v>
      </c>
      <c r="D11">
        <v>5881312.92237697</v>
      </c>
      <c r="E11">
        <v>2898363.849688885</v>
      </c>
      <c r="F11">
        <v>8315282.646380736</v>
      </c>
      <c r="G11">
        <v>5961746.121520801</v>
      </c>
    </row>
    <row r="12" spans="1:7">
      <c r="A12">
        <v>10</v>
      </c>
      <c r="B12">
        <v>23396664.97602362</v>
      </c>
      <c r="C12">
        <v>513872.78822692</v>
      </c>
      <c r="D12">
        <v>5851915.213499726</v>
      </c>
      <c r="E12">
        <v>2898363.849688885</v>
      </c>
      <c r="F12">
        <v>8212525.767455051</v>
      </c>
      <c r="G12">
        <v>5919987.357153037</v>
      </c>
    </row>
    <row r="13" spans="1:7">
      <c r="A13">
        <v>11</v>
      </c>
      <c r="B13">
        <v>23039941.3390388</v>
      </c>
      <c r="C13">
        <v>517102.1963307811</v>
      </c>
      <c r="D13">
        <v>5774650.126417662</v>
      </c>
      <c r="E13">
        <v>2898363.849688885</v>
      </c>
      <c r="F13">
        <v>8009698.633068726</v>
      </c>
      <c r="G13">
        <v>5840126.533532742</v>
      </c>
    </row>
    <row r="14" spans="1:7">
      <c r="A14">
        <v>12</v>
      </c>
      <c r="B14">
        <v>22874226.8751168</v>
      </c>
      <c r="C14">
        <v>520112.3458739211</v>
      </c>
      <c r="D14">
        <v>5749152.00864971</v>
      </c>
      <c r="E14">
        <v>2898363.849688885</v>
      </c>
      <c r="F14">
        <v>7908403.170550169</v>
      </c>
      <c r="G14">
        <v>5798195.500354114</v>
      </c>
    </row>
    <row r="15" spans="1:7">
      <c r="A15">
        <v>13</v>
      </c>
      <c r="B15">
        <v>22522122.40231295</v>
      </c>
      <c r="C15">
        <v>523143.9092264632</v>
      </c>
      <c r="D15">
        <v>5675634.840026774</v>
      </c>
      <c r="E15">
        <v>2898363.849688885</v>
      </c>
      <c r="F15">
        <v>7707617.780205227</v>
      </c>
      <c r="G15">
        <v>5717362.023165602</v>
      </c>
    </row>
    <row r="16" spans="1:7">
      <c r="A16">
        <v>14</v>
      </c>
      <c r="B16">
        <v>22359533.60885127</v>
      </c>
      <c r="C16">
        <v>525941.7307851552</v>
      </c>
      <c r="D16">
        <v>5652693.039528386</v>
      </c>
      <c r="E16">
        <v>2898363.849688885</v>
      </c>
      <c r="F16">
        <v>7607437.846444025</v>
      </c>
      <c r="G16">
        <v>5675097.142404824</v>
      </c>
    </row>
    <row r="17" spans="1:7">
      <c r="A17">
        <v>15</v>
      </c>
      <c r="B17">
        <v>22010392.41550611</v>
      </c>
      <c r="C17">
        <v>528756.7353104777</v>
      </c>
      <c r="D17">
        <v>5581706.551418424</v>
      </c>
      <c r="E17">
        <v>2898363.849688885</v>
      </c>
      <c r="F17">
        <v>7408343.853224865</v>
      </c>
      <c r="G17">
        <v>5593221.42586346</v>
      </c>
    </row>
    <row r="18" spans="1:7">
      <c r="A18">
        <v>16</v>
      </c>
      <c r="B18">
        <v>21849941.44259413</v>
      </c>
      <c r="C18">
        <v>531328.9354575358</v>
      </c>
      <c r="D18">
        <v>5560624.368851766</v>
      </c>
      <c r="E18">
        <v>2898363.849688885</v>
      </c>
      <c r="F18">
        <v>7309077.857923723</v>
      </c>
      <c r="G18">
        <v>5550546.430672216</v>
      </c>
    </row>
    <row r="19" spans="1:7">
      <c r="A19">
        <v>17</v>
      </c>
      <c r="B19">
        <v>21503203.84139594</v>
      </c>
      <c r="C19">
        <v>533915.9745607669</v>
      </c>
      <c r="D19">
        <v>5491847.857567875</v>
      </c>
      <c r="E19">
        <v>2898363.849688885</v>
      </c>
      <c r="F19">
        <v>7111459.383661692</v>
      </c>
      <c r="G19">
        <v>5467616.775916726</v>
      </c>
    </row>
    <row r="20" spans="1:7">
      <c r="A20">
        <v>18</v>
      </c>
      <c r="B20">
        <v>21344161.98990913</v>
      </c>
      <c r="C20">
        <v>536254.0157352013</v>
      </c>
      <c r="D20">
        <v>5472069.224724666</v>
      </c>
      <c r="E20">
        <v>2898363.849688885</v>
      </c>
      <c r="F20">
        <v>7012981.88312897</v>
      </c>
      <c r="G20">
        <v>5424493.016631408</v>
      </c>
    </row>
    <row r="21" spans="1:7">
      <c r="A21">
        <v>19</v>
      </c>
      <c r="B21">
        <v>20999082.73186309</v>
      </c>
      <c r="C21">
        <v>538605.7195971124</v>
      </c>
      <c r="D21">
        <v>5404894.906853915</v>
      </c>
      <c r="E21">
        <v>2898363.849688885</v>
      </c>
      <c r="F21">
        <v>6816699.767523456</v>
      </c>
      <c r="G21">
        <v>5340518.488199725</v>
      </c>
    </row>
    <row r="22" spans="1:7">
      <c r="A22">
        <v>20</v>
      </c>
      <c r="B22">
        <v>20840943.53832395</v>
      </c>
      <c r="C22">
        <v>540703.8477865192</v>
      </c>
      <c r="D22">
        <v>5386021.31874341</v>
      </c>
      <c r="E22">
        <v>2898363.849688885</v>
      </c>
      <c r="F22">
        <v>6718930.452693597</v>
      </c>
      <c r="G22">
        <v>5296924.069411541</v>
      </c>
    </row>
    <row r="23" spans="1:7">
      <c r="A23">
        <v>21</v>
      </c>
      <c r="B23">
        <v>20496930.50905877</v>
      </c>
      <c r="C23">
        <v>542815.2550481936</v>
      </c>
      <c r="D23">
        <v>5319938.103654829</v>
      </c>
      <c r="E23">
        <v>2898363.849688885</v>
      </c>
      <c r="F23">
        <v>6523894.932773197</v>
      </c>
      <c r="G23">
        <v>5211918.367893667</v>
      </c>
    </row>
    <row r="24" spans="1:7">
      <c r="A24">
        <v>22</v>
      </c>
      <c r="B24">
        <v>20339481.92201012</v>
      </c>
      <c r="C24">
        <v>544669.446829952</v>
      </c>
      <c r="D24">
        <v>5301827.597870919</v>
      </c>
      <c r="E24">
        <v>2898363.849688885</v>
      </c>
      <c r="F24">
        <v>6426783.050292086</v>
      </c>
      <c r="G24">
        <v>5167837.977328276</v>
      </c>
    </row>
    <row r="25" spans="1:7">
      <c r="A25">
        <v>23</v>
      </c>
      <c r="B25">
        <v>19996643.64593973</v>
      </c>
      <c r="C25">
        <v>546537.1184300736</v>
      </c>
      <c r="D25">
        <v>5236991.265725267</v>
      </c>
      <c r="E25">
        <v>2898363.849688885</v>
      </c>
      <c r="F25">
        <v>6232939.701572323</v>
      </c>
      <c r="G25">
        <v>5081811.710523181</v>
      </c>
    </row>
    <row r="26" spans="1:7">
      <c r="A26">
        <v>24</v>
      </c>
      <c r="B26">
        <v>19839701.82504928</v>
      </c>
      <c r="C26">
        <v>548144.4759921283</v>
      </c>
      <c r="D26">
        <v>5219506.621453994</v>
      </c>
      <c r="E26">
        <v>2898363.849688885</v>
      </c>
      <c r="F26">
        <v>6136455.738227939</v>
      </c>
      <c r="G26">
        <v>5037231.139686338</v>
      </c>
    </row>
    <row r="27" spans="1:7">
      <c r="A27">
        <v>25</v>
      </c>
      <c r="B27">
        <v>19497994.91461404</v>
      </c>
      <c r="C27">
        <v>549765.9800422558</v>
      </c>
      <c r="D27">
        <v>5155899.416767047</v>
      </c>
      <c r="E27">
        <v>2898363.849688885</v>
      </c>
      <c r="F27">
        <v>5943777.985132815</v>
      </c>
      <c r="G27">
        <v>4950187.682983042</v>
      </c>
    </row>
    <row r="28" spans="1:7">
      <c r="A28">
        <v>26</v>
      </c>
      <c r="B28">
        <v>19341463.30028344</v>
      </c>
      <c r="C28">
        <v>551124.3631364037</v>
      </c>
      <c r="D28">
        <v>5138975.417051695</v>
      </c>
      <c r="E28">
        <v>2898363.849688885</v>
      </c>
      <c r="F28">
        <v>5847909.157887946</v>
      </c>
      <c r="G28">
        <v>4905090.512518512</v>
      </c>
    </row>
    <row r="29" spans="1:7">
      <c r="A29">
        <v>27</v>
      </c>
      <c r="B29">
        <v>19000996.50251397</v>
      </c>
      <c r="C29">
        <v>552497.9604112144</v>
      </c>
      <c r="D29">
        <v>5076716.840772917</v>
      </c>
      <c r="E29">
        <v>2898363.849688885</v>
      </c>
      <c r="F29">
        <v>5656394.4595943</v>
      </c>
      <c r="G29">
        <v>4817023.392046658</v>
      </c>
    </row>
    <row r="30" spans="1:7">
      <c r="A30">
        <v>28</v>
      </c>
      <c r="B30">
        <v>18845275.87640764</v>
      </c>
      <c r="C30">
        <v>553608.1977233165</v>
      </c>
      <c r="D30">
        <v>5060695.529399617</v>
      </c>
      <c r="E30">
        <v>2898363.849688885</v>
      </c>
      <c r="F30">
        <v>5562700.760105113</v>
      </c>
      <c r="G30">
        <v>4769907.539490707</v>
      </c>
    </row>
    <row r="31" spans="1:7">
      <c r="A31">
        <v>29</v>
      </c>
      <c r="B31">
        <v>18507138.73017124</v>
      </c>
      <c r="C31">
        <v>554735.2812778181</v>
      </c>
      <c r="D31">
        <v>5000779.329210567</v>
      </c>
      <c r="E31">
        <v>2898363.849688885</v>
      </c>
      <c r="F31">
        <v>5375420.110681934</v>
      </c>
      <c r="G31">
        <v>4677840.159312035</v>
      </c>
    </row>
    <row r="32" spans="1:7">
      <c r="A32">
        <v>30</v>
      </c>
      <c r="B32">
        <v>18352057.49775159</v>
      </c>
      <c r="C32">
        <v>555593.4634009857</v>
      </c>
      <c r="D32">
        <v>4985546.779913333</v>
      </c>
      <c r="E32">
        <v>2898363.849688885</v>
      </c>
      <c r="F32">
        <v>5284013.164679721</v>
      </c>
      <c r="G32">
        <v>4628540.240068671</v>
      </c>
    </row>
    <row r="33" spans="1:7">
      <c r="A33">
        <v>31</v>
      </c>
      <c r="B33">
        <v>18016499.19752163</v>
      </c>
      <c r="C33">
        <v>556470.9240171607</v>
      </c>
      <c r="D33">
        <v>4928233.117583433</v>
      </c>
      <c r="E33">
        <v>2898363.849688885</v>
      </c>
      <c r="F33">
        <v>5101236.285812632</v>
      </c>
      <c r="G33">
        <v>4532195.020419516</v>
      </c>
    </row>
    <row r="34" spans="1:7">
      <c r="A34">
        <v>32</v>
      </c>
      <c r="B34">
        <v>17138380.57011673</v>
      </c>
      <c r="C34">
        <v>571966.5114840406</v>
      </c>
      <c r="D34">
        <v>4684298.40980888</v>
      </c>
      <c r="E34">
        <v>2898363.849688885</v>
      </c>
      <c r="F34">
        <v>4648119.152131498</v>
      </c>
      <c r="G34">
        <v>4335632.647003429</v>
      </c>
    </row>
    <row r="35" spans="1:7">
      <c r="A35">
        <v>33</v>
      </c>
      <c r="B35">
        <v>16721028.5835571</v>
      </c>
      <c r="C35">
        <v>583174.1911381207</v>
      </c>
      <c r="D35">
        <v>4597246.329602947</v>
      </c>
      <c r="E35">
        <v>2898363.849688885</v>
      </c>
      <c r="F35">
        <v>4410332.782468589</v>
      </c>
      <c r="G35">
        <v>4231911.430658559</v>
      </c>
    </row>
    <row r="36" spans="1:7">
      <c r="A36">
        <v>34</v>
      </c>
      <c r="B36">
        <v>16393241.91560815</v>
      </c>
      <c r="C36">
        <v>594465.9345722095</v>
      </c>
      <c r="D36">
        <v>4542342.325704176</v>
      </c>
      <c r="E36">
        <v>2898363.849688885</v>
      </c>
      <c r="F36">
        <v>4210016.672857688</v>
      </c>
      <c r="G36">
        <v>4148053.132785188</v>
      </c>
    </row>
    <row r="37" spans="1:7">
      <c r="A37">
        <v>35</v>
      </c>
      <c r="B37">
        <v>16330814.79064196</v>
      </c>
      <c r="C37">
        <v>595363.292262245</v>
      </c>
      <c r="D37">
        <v>4524504.550274618</v>
      </c>
      <c r="E37">
        <v>2898363.849688885</v>
      </c>
      <c r="F37">
        <v>4180029.306082071</v>
      </c>
      <c r="G37">
        <v>4132553.792334146</v>
      </c>
    </row>
    <row r="38" spans="1:7">
      <c r="A38">
        <v>36</v>
      </c>
      <c r="B38">
        <v>16330978.51507083</v>
      </c>
      <c r="C38">
        <v>596117.2690981134</v>
      </c>
      <c r="D38">
        <v>4525361.862695442</v>
      </c>
      <c r="E38">
        <v>2898363.849688885</v>
      </c>
      <c r="F38">
        <v>4179179.178742044</v>
      </c>
      <c r="G38">
        <v>4131956.354846346</v>
      </c>
    </row>
    <row r="39" spans="1:7">
      <c r="A39">
        <v>37</v>
      </c>
      <c r="B39">
        <v>16167853.80032821</v>
      </c>
      <c r="C39">
        <v>599329.080483934</v>
      </c>
      <c r="D39">
        <v>4485824.453126801</v>
      </c>
      <c r="E39">
        <v>2898363.849688885</v>
      </c>
      <c r="F39">
        <v>4093568.045072334</v>
      </c>
      <c r="G39">
        <v>4090768.371956252</v>
      </c>
    </row>
    <row r="40" spans="1:7">
      <c r="A40">
        <v>38</v>
      </c>
      <c r="B40">
        <v>16166775.78880559</v>
      </c>
      <c r="C40">
        <v>600030.0312673214</v>
      </c>
      <c r="D40">
        <v>4486466.538850327</v>
      </c>
      <c r="E40">
        <v>2898363.849688885</v>
      </c>
      <c r="F40">
        <v>4092033.09695544</v>
      </c>
      <c r="G40">
        <v>4089882.272043618</v>
      </c>
    </row>
    <row r="41" spans="1:7">
      <c r="A41">
        <v>39</v>
      </c>
      <c r="B41">
        <v>16027397.8472363</v>
      </c>
      <c r="C41">
        <v>603771.0322741875</v>
      </c>
      <c r="D41">
        <v>4449324.293656636</v>
      </c>
      <c r="E41">
        <v>2898363.849688885</v>
      </c>
      <c r="F41">
        <v>4021116.073806342</v>
      </c>
      <c r="G41">
        <v>4054822.597810254</v>
      </c>
    </row>
    <row r="42" spans="1:7">
      <c r="A42">
        <v>40</v>
      </c>
      <c r="B42">
        <v>16025439.48975103</v>
      </c>
      <c r="C42">
        <v>604423.5229971572</v>
      </c>
      <c r="D42">
        <v>4449901.489150907</v>
      </c>
      <c r="E42">
        <v>2898363.849688885</v>
      </c>
      <c r="F42">
        <v>4019020.465323878</v>
      </c>
      <c r="G42">
        <v>4053730.162590203</v>
      </c>
    </row>
    <row r="43" spans="1:7">
      <c r="A43">
        <v>41</v>
      </c>
      <c r="B43">
        <v>15884636.61369094</v>
      </c>
      <c r="C43">
        <v>608253.2564284074</v>
      </c>
      <c r="D43">
        <v>4410438.266215727</v>
      </c>
      <c r="E43">
        <v>2898363.849688885</v>
      </c>
      <c r="F43">
        <v>3947826.000887115</v>
      </c>
      <c r="G43">
        <v>4019755.240470805</v>
      </c>
    </row>
    <row r="44" spans="1:7">
      <c r="A44">
        <v>42</v>
      </c>
      <c r="B44">
        <v>15881999.15322092</v>
      </c>
      <c r="C44">
        <v>608852.3825942323</v>
      </c>
      <c r="D44">
        <v>4410964.443134164</v>
      </c>
      <c r="E44">
        <v>2898363.849688885</v>
      </c>
      <c r="F44">
        <v>3945312.508034981</v>
      </c>
      <c r="G44">
        <v>4018505.969768653</v>
      </c>
    </row>
    <row r="45" spans="1:7">
      <c r="A45">
        <v>43</v>
      </c>
      <c r="B45">
        <v>15738393.79458301</v>
      </c>
      <c r="C45">
        <v>612955.6680375655</v>
      </c>
      <c r="D45">
        <v>4369874.220930235</v>
      </c>
      <c r="E45">
        <v>2898363.849688885</v>
      </c>
      <c r="F45">
        <v>3872355.690605366</v>
      </c>
      <c r="G45">
        <v>3984844.365320962</v>
      </c>
    </row>
    <row r="46" spans="1:7">
      <c r="A46">
        <v>44</v>
      </c>
      <c r="B46">
        <v>15735196.65867921</v>
      </c>
      <c r="C46">
        <v>613497.7986660368</v>
      </c>
      <c r="D46">
        <v>4370351.43257674</v>
      </c>
      <c r="E46">
        <v>2898363.849688885</v>
      </c>
      <c r="F46">
        <v>3869518.345258928</v>
      </c>
      <c r="G46">
        <v>3983465.232488621</v>
      </c>
    </row>
    <row r="47" spans="1:7">
      <c r="A47">
        <v>45</v>
      </c>
      <c r="B47">
        <v>15588649.24928842</v>
      </c>
      <c r="C47">
        <v>617983.6328783249</v>
      </c>
      <c r="D47">
        <v>4328176.257607732</v>
      </c>
      <c r="E47">
        <v>2898363.849688885</v>
      </c>
      <c r="F47">
        <v>3794375.854342745</v>
      </c>
      <c r="G47">
        <v>3949749.65477073</v>
      </c>
    </row>
    <row r="48" spans="1:7">
      <c r="A48">
        <v>46</v>
      </c>
      <c r="B48">
        <v>15584975.83105051</v>
      </c>
      <c r="C48">
        <v>618466.7021817501</v>
      </c>
      <c r="D48">
        <v>4328607.500012545</v>
      </c>
      <c r="E48">
        <v>2898363.849688885</v>
      </c>
      <c r="F48">
        <v>3791279.725557241</v>
      </c>
      <c r="G48">
        <v>3948258.053610092</v>
      </c>
    </row>
    <row r="49" spans="1:7">
      <c r="A49">
        <v>47</v>
      </c>
      <c r="B49">
        <v>15435868.4943615</v>
      </c>
      <c r="C49">
        <v>623408.7397230025</v>
      </c>
      <c r="D49">
        <v>4285745.353088618</v>
      </c>
      <c r="E49">
        <v>2898363.849688885</v>
      </c>
      <c r="F49">
        <v>3714008.894210703</v>
      </c>
      <c r="G49">
        <v>3914341.657650289</v>
      </c>
    </row>
    <row r="50" spans="1:7">
      <c r="A50">
        <v>48</v>
      </c>
      <c r="B50">
        <v>15431805.31886495</v>
      </c>
      <c r="C50">
        <v>623829.6476659741</v>
      </c>
      <c r="D50">
        <v>4286107.962215061</v>
      </c>
      <c r="E50">
        <v>2898363.849688885</v>
      </c>
      <c r="F50">
        <v>3710738.203307975</v>
      </c>
      <c r="G50">
        <v>3912765.655987055</v>
      </c>
    </row>
    <row r="51" spans="1:7">
      <c r="A51">
        <v>49</v>
      </c>
      <c r="B51">
        <v>15280963.73906912</v>
      </c>
      <c r="C51">
        <v>629275.1043521903</v>
      </c>
      <c r="D51">
        <v>4242857.235750084</v>
      </c>
      <c r="E51">
        <v>2898363.849688885</v>
      </c>
      <c r="F51">
        <v>3631776.380484871</v>
      </c>
      <c r="G51">
        <v>3878691.168793094</v>
      </c>
    </row>
    <row r="52" spans="1:7">
      <c r="A52">
        <v>50</v>
      </c>
      <c r="B52">
        <v>15276570.46472169</v>
      </c>
      <c r="C52">
        <v>629632.7000299116</v>
      </c>
      <c r="D52">
        <v>4243146.844059389</v>
      </c>
      <c r="E52">
        <v>2898363.849688885</v>
      </c>
      <c r="F52">
        <v>3628380.462858825</v>
      </c>
      <c r="G52">
        <v>3877046.608084681</v>
      </c>
    </row>
    <row r="53" spans="1:7">
      <c r="A53">
        <v>51</v>
      </c>
      <c r="B53">
        <v>15124580.38277975</v>
      </c>
      <c r="C53">
        <v>635629.7123801492</v>
      </c>
      <c r="D53">
        <v>4199791.28970625</v>
      </c>
      <c r="E53">
        <v>2898363.849688885</v>
      </c>
      <c r="F53">
        <v>3547987.040945605</v>
      </c>
      <c r="G53">
        <v>3842808.490058861</v>
      </c>
    </row>
    <row r="54" spans="1:7">
      <c r="A54">
        <v>52</v>
      </c>
      <c r="B54">
        <v>15119904.93694828</v>
      </c>
      <c r="C54">
        <v>635924.06361146</v>
      </c>
      <c r="D54">
        <v>4200020.050856946</v>
      </c>
      <c r="E54">
        <v>2898363.849688885</v>
      </c>
      <c r="F54">
        <v>3544493.683448168</v>
      </c>
      <c r="G54">
        <v>3841103.289342822</v>
      </c>
    </row>
    <row r="55" spans="1:7">
      <c r="A55">
        <v>53</v>
      </c>
      <c r="B55">
        <v>14967374.9241786</v>
      </c>
      <c r="C55">
        <v>642513.796356093</v>
      </c>
      <c r="D55">
        <v>4156791.193745367</v>
      </c>
      <c r="E55">
        <v>2898363.849688885</v>
      </c>
      <c r="F55">
        <v>3462970.281277291</v>
      </c>
      <c r="G55">
        <v>3806735.803110961</v>
      </c>
    </row>
    <row r="56" spans="1:7">
      <c r="A56">
        <v>54</v>
      </c>
      <c r="B56">
        <v>14962479.73991002</v>
      </c>
      <c r="C56">
        <v>642743.7997765833</v>
      </c>
      <c r="D56">
        <v>4156954.470351123</v>
      </c>
      <c r="E56">
        <v>2898363.849688885</v>
      </c>
      <c r="F56">
        <v>3459429.133783658</v>
      </c>
      <c r="G56">
        <v>3804988.486309771</v>
      </c>
    </row>
    <row r="57" spans="1:7">
      <c r="A57">
        <v>55</v>
      </c>
      <c r="B57">
        <v>14810351.6095543</v>
      </c>
      <c r="C57">
        <v>649948.0394524488</v>
      </c>
      <c r="D57">
        <v>4114047.364576013</v>
      </c>
      <c r="E57">
        <v>2898363.849688885</v>
      </c>
      <c r="F57">
        <v>3377336.208886852</v>
      </c>
      <c r="G57">
        <v>3770656.146950098</v>
      </c>
    </row>
    <row r="58" spans="1:7">
      <c r="A58">
        <v>56</v>
      </c>
      <c r="B58">
        <v>14805286.15846067</v>
      </c>
      <c r="C58">
        <v>650113.448816997</v>
      </c>
      <c r="D58">
        <v>4114150.829795362</v>
      </c>
      <c r="E58">
        <v>2898363.849688885</v>
      </c>
      <c r="F58">
        <v>3373779.55791576</v>
      </c>
      <c r="G58">
        <v>3768878.472243671</v>
      </c>
    </row>
    <row r="59" spans="1:7">
      <c r="A59">
        <v>57</v>
      </c>
      <c r="B59">
        <v>14654370.72125747</v>
      </c>
      <c r="C59">
        <v>657951.4670306967</v>
      </c>
      <c r="D59">
        <v>4071757.02094084</v>
      </c>
      <c r="E59">
        <v>2898363.849688885</v>
      </c>
      <c r="F59">
        <v>3291579.283937542</v>
      </c>
      <c r="G59">
        <v>3734719.099659509</v>
      </c>
    </row>
    <row r="60" spans="1:7">
      <c r="A60">
        <v>58</v>
      </c>
      <c r="B60">
        <v>14649203.61948684</v>
      </c>
      <c r="C60">
        <v>658053.5843672373</v>
      </c>
      <c r="D60">
        <v>4071857.420308978</v>
      </c>
      <c r="E60">
        <v>2898363.849688885</v>
      </c>
      <c r="F60">
        <v>3288154.83687531</v>
      </c>
      <c r="G60">
        <v>3732773.928246432</v>
      </c>
    </row>
    <row r="61" spans="1:7">
      <c r="A61">
        <v>59</v>
      </c>
      <c r="B61">
        <v>14500390.76636037</v>
      </c>
      <c r="C61">
        <v>666529.0501881673</v>
      </c>
      <c r="D61">
        <v>4030131.700621218</v>
      </c>
      <c r="E61">
        <v>2898363.849688885</v>
      </c>
      <c r="F61">
        <v>3206270.417371121</v>
      </c>
      <c r="G61">
        <v>3699095.748490976</v>
      </c>
    </row>
    <row r="62" spans="1:7">
      <c r="A62">
        <v>60</v>
      </c>
      <c r="B62">
        <v>14495152.13781647</v>
      </c>
      <c r="C62">
        <v>666565.3090520572</v>
      </c>
      <c r="D62">
        <v>4030181.785617959</v>
      </c>
      <c r="E62">
        <v>2898363.849688885</v>
      </c>
      <c r="F62">
        <v>3202957.82195425</v>
      </c>
      <c r="G62">
        <v>3697083.371503319</v>
      </c>
    </row>
    <row r="63" spans="1:7">
      <c r="A63">
        <v>61</v>
      </c>
      <c r="B63">
        <v>14349681.26533548</v>
      </c>
      <c r="C63">
        <v>675654.5387574194</v>
      </c>
      <c r="D63">
        <v>3989286.747376005</v>
      </c>
      <c r="E63">
        <v>2898363.849688885</v>
      </c>
      <c r="F63">
        <v>3121783.736267175</v>
      </c>
      <c r="G63">
        <v>3664592.393245997</v>
      </c>
    </row>
    <row r="64" spans="1:7">
      <c r="A64">
        <v>62</v>
      </c>
      <c r="B64">
        <v>14313637.10689885</v>
      </c>
      <c r="C64">
        <v>678097.7234731377</v>
      </c>
      <c r="D64">
        <v>3978053.74927305</v>
      </c>
      <c r="E64">
        <v>2898363.849688885</v>
      </c>
      <c r="F64">
        <v>3101964.145243439</v>
      </c>
      <c r="G64">
        <v>3657157.63922034</v>
      </c>
    </row>
    <row r="65" spans="1:7">
      <c r="A65">
        <v>63</v>
      </c>
      <c r="B65">
        <v>14021017.81516048</v>
      </c>
      <c r="C65">
        <v>695711.5800815881</v>
      </c>
      <c r="D65">
        <v>3910604.93121449</v>
      </c>
      <c r="E65">
        <v>2898363.849688885</v>
      </c>
      <c r="F65">
        <v>2932075.95881405</v>
      </c>
      <c r="G65">
        <v>3584261.495361465</v>
      </c>
    </row>
    <row r="66" spans="1:7">
      <c r="A66">
        <v>64</v>
      </c>
      <c r="B66">
        <v>13836754.03491539</v>
      </c>
      <c r="C66">
        <v>709498.0723872321</v>
      </c>
      <c r="D66">
        <v>3860139.273154781</v>
      </c>
      <c r="E66">
        <v>2898363.849688885</v>
      </c>
      <c r="F66">
        <v>2829505.899567291</v>
      </c>
      <c r="G66">
        <v>3539246.940117199</v>
      </c>
    </row>
    <row r="67" spans="1:7">
      <c r="A67">
        <v>65</v>
      </c>
      <c r="B67">
        <v>13693604.5423989</v>
      </c>
      <c r="C67">
        <v>721991.3859725664</v>
      </c>
      <c r="D67">
        <v>3816329.706134724</v>
      </c>
      <c r="E67">
        <v>2898363.849688885</v>
      </c>
      <c r="F67">
        <v>2751986.939862786</v>
      </c>
      <c r="G67">
        <v>3504932.660739943</v>
      </c>
    </row>
    <row r="68" spans="1:7">
      <c r="A68">
        <v>66</v>
      </c>
      <c r="B68">
        <v>13562675.19178482</v>
      </c>
      <c r="C68">
        <v>730343.0281132328</v>
      </c>
      <c r="D68">
        <v>3792844.547556886</v>
      </c>
      <c r="E68">
        <v>2898363.849688885</v>
      </c>
      <c r="F68">
        <v>2671346.773872399</v>
      </c>
      <c r="G68">
        <v>3469776.992553421</v>
      </c>
    </row>
    <row r="69" spans="1:7">
      <c r="A69">
        <v>67</v>
      </c>
      <c r="B69">
        <v>13535044.21784095</v>
      </c>
      <c r="C69">
        <v>733913.2439168624</v>
      </c>
      <c r="D69">
        <v>3784648.057967752</v>
      </c>
      <c r="E69">
        <v>2898363.849688885</v>
      </c>
      <c r="F69">
        <v>2654815.353414104</v>
      </c>
      <c r="G69">
        <v>3463303.71285334</v>
      </c>
    </row>
    <row r="70" spans="1:7">
      <c r="A70">
        <v>68</v>
      </c>
      <c r="B70">
        <v>13546578.85641194</v>
      </c>
      <c r="C70">
        <v>733202.1071198001</v>
      </c>
      <c r="D70">
        <v>3785696.359620478</v>
      </c>
      <c r="E70">
        <v>2898363.849688885</v>
      </c>
      <c r="F70">
        <v>2662802.807542636</v>
      </c>
      <c r="G70">
        <v>3466513.732440141</v>
      </c>
    </row>
    <row r="71" spans="1:7">
      <c r="A71">
        <v>69</v>
      </c>
      <c r="B71">
        <v>13456988.52692226</v>
      </c>
      <c r="C71">
        <v>742434.0598107798</v>
      </c>
      <c r="D71">
        <v>3761763.498919181</v>
      </c>
      <c r="E71">
        <v>2898363.849688885</v>
      </c>
      <c r="F71">
        <v>2609341.056446738</v>
      </c>
      <c r="G71">
        <v>3445086.062056676</v>
      </c>
    </row>
    <row r="72" spans="1:7">
      <c r="A72">
        <v>70</v>
      </c>
      <c r="B72">
        <v>13458816.54213904</v>
      </c>
      <c r="C72">
        <v>743093.3449983684</v>
      </c>
      <c r="D72">
        <v>3762529.988136092</v>
      </c>
      <c r="E72">
        <v>2898363.849688885</v>
      </c>
      <c r="F72">
        <v>2609746.511765072</v>
      </c>
      <c r="G72">
        <v>3445082.847550627</v>
      </c>
    </row>
    <row r="73" spans="1:7">
      <c r="A73">
        <v>71</v>
      </c>
      <c r="B73">
        <v>13395573.55160755</v>
      </c>
      <c r="C73">
        <v>749812.5653520755</v>
      </c>
      <c r="D73">
        <v>3744003.383010816</v>
      </c>
      <c r="E73">
        <v>2898363.849688885</v>
      </c>
      <c r="F73">
        <v>2572724.072644525</v>
      </c>
      <c r="G73">
        <v>3430669.680911244</v>
      </c>
    </row>
    <row r="74" spans="1:7">
      <c r="A74">
        <v>72</v>
      </c>
      <c r="B74">
        <v>13398096.17997585</v>
      </c>
      <c r="C74">
        <v>750402.6994942251</v>
      </c>
      <c r="D74">
        <v>3745034.092935926</v>
      </c>
      <c r="E74">
        <v>2898363.849688885</v>
      </c>
      <c r="F74">
        <v>2573469.053246164</v>
      </c>
      <c r="G74">
        <v>3430826.484610651</v>
      </c>
    </row>
    <row r="75" spans="1:7">
      <c r="A75">
        <v>73</v>
      </c>
      <c r="B75">
        <v>13329238.04281404</v>
      </c>
      <c r="C75">
        <v>757494.7351058954</v>
      </c>
      <c r="D75">
        <v>3725974.462718592</v>
      </c>
      <c r="E75">
        <v>2898363.849688885</v>
      </c>
      <c r="F75">
        <v>2532705.202622022</v>
      </c>
      <c r="G75">
        <v>3414699.792678645</v>
      </c>
    </row>
    <row r="76" spans="1:7">
      <c r="A76">
        <v>74</v>
      </c>
      <c r="B76">
        <v>13332133.82124868</v>
      </c>
      <c r="C76">
        <v>758011.0856967657</v>
      </c>
      <c r="D76">
        <v>3727167.10438538</v>
      </c>
      <c r="E76">
        <v>2898363.849688885</v>
      </c>
      <c r="F76">
        <v>2533638.554237259</v>
      </c>
      <c r="G76">
        <v>3414953.227240388</v>
      </c>
    </row>
    <row r="77" spans="1:7">
      <c r="A77">
        <v>75</v>
      </c>
      <c r="B77">
        <v>13258486.00528503</v>
      </c>
      <c r="C77">
        <v>765487.625404107</v>
      </c>
      <c r="D77">
        <v>3707497.104917406</v>
      </c>
      <c r="E77">
        <v>2898363.849688885</v>
      </c>
      <c r="F77">
        <v>2489811.060065517</v>
      </c>
      <c r="G77">
        <v>3397326.365209115</v>
      </c>
    </row>
    <row r="78" spans="1:7">
      <c r="A78">
        <v>76</v>
      </c>
      <c r="B78">
        <v>13261535.93260914</v>
      </c>
      <c r="C78">
        <v>765925.2883768048</v>
      </c>
      <c r="D78">
        <v>3708785.048727547</v>
      </c>
      <c r="E78">
        <v>2898363.849688885</v>
      </c>
      <c r="F78">
        <v>2490830.603434273</v>
      </c>
      <c r="G78">
        <v>3397631.142381635</v>
      </c>
    </row>
    <row r="79" spans="1:7">
      <c r="A79">
        <v>77</v>
      </c>
      <c r="B79">
        <v>13184210.81076135</v>
      </c>
      <c r="C79">
        <v>773766.5926626435</v>
      </c>
      <c r="D79">
        <v>3688588.80223255</v>
      </c>
      <c r="E79">
        <v>2898363.849688885</v>
      </c>
      <c r="F79">
        <v>2444693.040920434</v>
      </c>
      <c r="G79">
        <v>3378798.525256842</v>
      </c>
    </row>
    <row r="80" spans="1:7">
      <c r="A80">
        <v>78</v>
      </c>
      <c r="B80">
        <v>13187249.93423351</v>
      </c>
      <c r="C80">
        <v>774121.6197631819</v>
      </c>
      <c r="D80">
        <v>3689928.294003876</v>
      </c>
      <c r="E80">
        <v>2898363.849688885</v>
      </c>
      <c r="F80">
        <v>2445718.592554659</v>
      </c>
      <c r="G80">
        <v>3379117.578222903</v>
      </c>
    </row>
    <row r="81" spans="1:7">
      <c r="A81">
        <v>79</v>
      </c>
      <c r="B81">
        <v>13107449.67168796</v>
      </c>
      <c r="C81">
        <v>782286.6278831224</v>
      </c>
      <c r="D81">
        <v>3669375.50471061</v>
      </c>
      <c r="E81">
        <v>2898363.849688885</v>
      </c>
      <c r="F81">
        <v>2398027.279689584</v>
      </c>
      <c r="G81">
        <v>3359396.409715755</v>
      </c>
    </row>
    <row r="82" spans="1:7">
      <c r="A82">
        <v>80</v>
      </c>
      <c r="B82">
        <v>13077065.97756054</v>
      </c>
      <c r="C82">
        <v>786420.7838033856</v>
      </c>
      <c r="D82">
        <v>3662907.727177955</v>
      </c>
      <c r="E82">
        <v>2898363.849688885</v>
      </c>
      <c r="F82">
        <v>2378387.312948037</v>
      </c>
      <c r="G82">
        <v>3350986.303942279</v>
      </c>
    </row>
    <row r="83" spans="1:7">
      <c r="A83">
        <v>81</v>
      </c>
      <c r="B83">
        <v>13079769.15685966</v>
      </c>
      <c r="C83">
        <v>786606.0527886377</v>
      </c>
      <c r="D83">
        <v>3664193.27527564</v>
      </c>
      <c r="E83">
        <v>2898363.849688885</v>
      </c>
      <c r="F83">
        <v>2379319.338264903</v>
      </c>
      <c r="G83">
        <v>3351286.640841593</v>
      </c>
    </row>
    <row r="84" spans="1:7">
      <c r="A84">
        <v>82</v>
      </c>
      <c r="B84">
        <v>13006798.30515951</v>
      </c>
      <c r="C84">
        <v>794240.8514084582</v>
      </c>
      <c r="D84">
        <v>3644741.686696057</v>
      </c>
      <c r="E84">
        <v>2898363.849688885</v>
      </c>
      <c r="F84">
        <v>2336136.18854766</v>
      </c>
      <c r="G84">
        <v>3333315.728818452</v>
      </c>
    </row>
    <row r="85" spans="1:7">
      <c r="A85">
        <v>83</v>
      </c>
      <c r="B85">
        <v>13009164.63325289</v>
      </c>
      <c r="C85">
        <v>794343.9387782229</v>
      </c>
      <c r="D85">
        <v>3646003.438279979</v>
      </c>
      <c r="E85">
        <v>2898363.849688885</v>
      </c>
      <c r="F85">
        <v>2336908.924934638</v>
      </c>
      <c r="G85">
        <v>3333544.481571163</v>
      </c>
    </row>
    <row r="86" spans="1:7">
      <c r="A86">
        <v>84</v>
      </c>
      <c r="B86">
        <v>12929290.20531267</v>
      </c>
      <c r="C86">
        <v>802986.7262495017</v>
      </c>
      <c r="D86">
        <v>3625768.404411742</v>
      </c>
      <c r="E86">
        <v>2898363.849688885</v>
      </c>
      <c r="F86">
        <v>2288912.474600917</v>
      </c>
      <c r="G86">
        <v>3313258.750361629</v>
      </c>
    </row>
    <row r="87" spans="1:7">
      <c r="A87">
        <v>85</v>
      </c>
      <c r="B87">
        <v>12852950.64488526</v>
      </c>
      <c r="C87">
        <v>811696.83636204</v>
      </c>
      <c r="D87">
        <v>3607321.422312906</v>
      </c>
      <c r="E87">
        <v>2898363.849688885</v>
      </c>
      <c r="F87">
        <v>2242311.334947288</v>
      </c>
      <c r="G87">
        <v>3293257.201574142</v>
      </c>
    </row>
    <row r="88" spans="1:7">
      <c r="A88">
        <v>86</v>
      </c>
      <c r="B88">
        <v>12823766.21256872</v>
      </c>
      <c r="C88">
        <v>815248.6787797824</v>
      </c>
      <c r="D88">
        <v>3601456.137571699</v>
      </c>
      <c r="E88">
        <v>2898363.849688885</v>
      </c>
      <c r="F88">
        <v>2223689.014606606</v>
      </c>
      <c r="G88">
        <v>3285008.531921748</v>
      </c>
    </row>
    <row r="89" spans="1:7">
      <c r="A89">
        <v>87</v>
      </c>
      <c r="B89">
        <v>12825494.46398076</v>
      </c>
      <c r="C89">
        <v>815167.4435690736</v>
      </c>
      <c r="D89">
        <v>3602561.415543221</v>
      </c>
      <c r="E89">
        <v>2898363.849688885</v>
      </c>
      <c r="F89">
        <v>2224258.555001658</v>
      </c>
      <c r="G89">
        <v>3285143.200177918</v>
      </c>
    </row>
    <row r="90" spans="1:7">
      <c r="A90">
        <v>88</v>
      </c>
      <c r="B90">
        <v>12756467.82214539</v>
      </c>
      <c r="C90">
        <v>823215.4302541601</v>
      </c>
      <c r="D90">
        <v>3584391.446506454</v>
      </c>
      <c r="E90">
        <v>2898363.849688885</v>
      </c>
      <c r="F90">
        <v>2182985.316869257</v>
      </c>
      <c r="G90">
        <v>3267511.778826637</v>
      </c>
    </row>
    <row r="91" spans="1:7">
      <c r="A91">
        <v>89</v>
      </c>
      <c r="B91">
        <v>12686400.31650727</v>
      </c>
      <c r="C91">
        <v>831381.9099975384</v>
      </c>
      <c r="D91">
        <v>3567730.760607795</v>
      </c>
      <c r="E91">
        <v>2898363.849688885</v>
      </c>
      <c r="F91">
        <v>2140146.914830002</v>
      </c>
      <c r="G91">
        <v>3248776.881383045</v>
      </c>
    </row>
    <row r="92" spans="1:7">
      <c r="A92">
        <v>90</v>
      </c>
      <c r="B92">
        <v>12660366.62193503</v>
      </c>
      <c r="C92">
        <v>834213.9381009924</v>
      </c>
      <c r="D92">
        <v>3562829.860668467</v>
      </c>
      <c r="E92">
        <v>2898363.849688885</v>
      </c>
      <c r="F92">
        <v>2123842.941724334</v>
      </c>
      <c r="G92">
        <v>3241116.031752355</v>
      </c>
    </row>
    <row r="93" spans="1:7">
      <c r="A93">
        <v>91</v>
      </c>
      <c r="B93">
        <v>12661459.06610819</v>
      </c>
      <c r="C93">
        <v>833951.7055881711</v>
      </c>
      <c r="D93">
        <v>3563809.195285909</v>
      </c>
      <c r="E93">
        <v>2898363.849688885</v>
      </c>
      <c r="F93">
        <v>2124296.680539572</v>
      </c>
      <c r="G93">
        <v>3241037.63500565</v>
      </c>
    </row>
    <row r="94" spans="1:7">
      <c r="A94">
        <v>92</v>
      </c>
      <c r="B94">
        <v>12600878.13589027</v>
      </c>
      <c r="C94">
        <v>841559.3197003449</v>
      </c>
      <c r="D94">
        <v>3547907.272379923</v>
      </c>
      <c r="E94">
        <v>2898363.849688885</v>
      </c>
      <c r="F94">
        <v>2087692.9734414</v>
      </c>
      <c r="G94">
        <v>3225354.72067972</v>
      </c>
    </row>
    <row r="95" spans="1:7">
      <c r="A95">
        <v>93</v>
      </c>
      <c r="B95">
        <v>12541345.38960153</v>
      </c>
      <c r="C95">
        <v>848485.2528666464</v>
      </c>
      <c r="D95">
        <v>3534208.903273887</v>
      </c>
      <c r="E95">
        <v>2898363.849688885</v>
      </c>
      <c r="F95">
        <v>2051611.796836536</v>
      </c>
      <c r="G95">
        <v>3208675.586935578</v>
      </c>
    </row>
    <row r="96" spans="1:7">
      <c r="A96">
        <v>94</v>
      </c>
      <c r="B96">
        <v>12438188.89410697</v>
      </c>
      <c r="C96">
        <v>865472.0462358982</v>
      </c>
      <c r="D96">
        <v>3503508.033778349</v>
      </c>
      <c r="E96">
        <v>2898363.849688885</v>
      </c>
      <c r="F96">
        <v>1989413.17140739</v>
      </c>
      <c r="G96">
        <v>3181431.792996454</v>
      </c>
    </row>
    <row r="97" spans="1:7">
      <c r="A97">
        <v>95</v>
      </c>
      <c r="B97">
        <v>12363843.7660474</v>
      </c>
      <c r="C97">
        <v>878718.8533717955</v>
      </c>
      <c r="D97">
        <v>3483702.243115668</v>
      </c>
      <c r="E97">
        <v>2898363.849688885</v>
      </c>
      <c r="F97">
        <v>1941715.679691154</v>
      </c>
      <c r="G97">
        <v>3161343.140179901</v>
      </c>
    </row>
    <row r="98" spans="1:7">
      <c r="A98">
        <v>96</v>
      </c>
      <c r="B98">
        <v>12300445.00168919</v>
      </c>
      <c r="C98">
        <v>890569.9151513894</v>
      </c>
      <c r="D98">
        <v>3469811.346158409</v>
      </c>
      <c r="E98">
        <v>2898363.849688885</v>
      </c>
      <c r="F98">
        <v>1898290.312924673</v>
      </c>
      <c r="G98">
        <v>3143409.57776584</v>
      </c>
    </row>
    <row r="99" spans="1:7">
      <c r="A99">
        <v>97</v>
      </c>
      <c r="B99">
        <v>12237534.52392693</v>
      </c>
      <c r="C99">
        <v>905620.7453679076</v>
      </c>
      <c r="D99">
        <v>3446875.190434404</v>
      </c>
      <c r="E99">
        <v>2898363.849688885</v>
      </c>
      <c r="F99">
        <v>1859211.185257331</v>
      </c>
      <c r="G99">
        <v>3127463.5531784</v>
      </c>
    </row>
    <row r="100" spans="1:7">
      <c r="A100">
        <v>98</v>
      </c>
      <c r="B100">
        <v>12198145.31547865</v>
      </c>
      <c r="C100">
        <v>914845.3621923745</v>
      </c>
      <c r="D100">
        <v>3432368.947249919</v>
      </c>
      <c r="E100">
        <v>2898363.849688885</v>
      </c>
      <c r="F100">
        <v>1835479.000167422</v>
      </c>
      <c r="G100">
        <v>3117088.15618005</v>
      </c>
    </row>
    <row r="101" spans="1:7">
      <c r="A101">
        <v>99</v>
      </c>
      <c r="B101">
        <v>12200475.93900837</v>
      </c>
      <c r="C101">
        <v>914234.731597048</v>
      </c>
      <c r="D101">
        <v>3433476.463135244</v>
      </c>
      <c r="E101">
        <v>2898363.849688885</v>
      </c>
      <c r="F101">
        <v>1836821.353101124</v>
      </c>
      <c r="G101">
        <v>3117579.54148607</v>
      </c>
    </row>
    <row r="102" spans="1:7">
      <c r="A102">
        <v>100</v>
      </c>
      <c r="B102">
        <v>12176488.41149454</v>
      </c>
      <c r="C102">
        <v>918147.7662197805</v>
      </c>
      <c r="D102">
        <v>3426394.124775067</v>
      </c>
      <c r="E102">
        <v>2898363.849688885</v>
      </c>
      <c r="F102">
        <v>1822368.606129596</v>
      </c>
      <c r="G102">
        <v>3111214.064681214</v>
      </c>
    </row>
    <row r="103" spans="1:7">
      <c r="A103">
        <v>101</v>
      </c>
      <c r="B103">
        <v>12180955.77294048</v>
      </c>
      <c r="C103">
        <v>917313.4958068508</v>
      </c>
      <c r="D103">
        <v>3427066.571969237</v>
      </c>
      <c r="E103">
        <v>2898363.849688885</v>
      </c>
      <c r="F103">
        <v>1825659.266628779</v>
      </c>
      <c r="G103">
        <v>3112552.588846727</v>
      </c>
    </row>
    <row r="104" spans="1:7">
      <c r="A104">
        <v>102</v>
      </c>
      <c r="B104">
        <v>12138051.66281841</v>
      </c>
      <c r="C104">
        <v>925073.1355579238</v>
      </c>
      <c r="D104">
        <v>3417188.38280041</v>
      </c>
      <c r="E104">
        <v>2898363.849688885</v>
      </c>
      <c r="F104">
        <v>1797413.25498846</v>
      </c>
      <c r="G104">
        <v>3100013.03978273</v>
      </c>
    </row>
    <row r="105" spans="1:7">
      <c r="A105">
        <v>103</v>
      </c>
      <c r="B105">
        <v>12108247.87995717</v>
      </c>
      <c r="C105">
        <v>930200.1448662246</v>
      </c>
      <c r="D105">
        <v>3409868.232822573</v>
      </c>
      <c r="E105">
        <v>2898363.849688885</v>
      </c>
      <c r="F105">
        <v>1778486.493430024</v>
      </c>
      <c r="G105">
        <v>3091329.159149464</v>
      </c>
    </row>
    <row r="106" spans="1:7">
      <c r="A106">
        <v>104</v>
      </c>
      <c r="B106">
        <v>12112937.4367046</v>
      </c>
      <c r="C106">
        <v>929346.5050994183</v>
      </c>
      <c r="D106">
        <v>3410550.508144743</v>
      </c>
      <c r="E106">
        <v>2898363.849688885</v>
      </c>
      <c r="F106">
        <v>1781931.324496169</v>
      </c>
      <c r="G106">
        <v>3092745.24927538</v>
      </c>
    </row>
    <row r="107" spans="1:7">
      <c r="A107">
        <v>105</v>
      </c>
      <c r="B107">
        <v>12074500.59562357</v>
      </c>
      <c r="C107">
        <v>936495.9690611571</v>
      </c>
      <c r="D107">
        <v>3401061.792032678</v>
      </c>
      <c r="E107">
        <v>2898363.849688885</v>
      </c>
      <c r="F107">
        <v>1756976.768336196</v>
      </c>
      <c r="G107">
        <v>3081602.216504652</v>
      </c>
    </row>
    <row r="108" spans="1:7">
      <c r="A108">
        <v>106</v>
      </c>
      <c r="B108">
        <v>12069864.95055869</v>
      </c>
      <c r="C108">
        <v>937950.583091472</v>
      </c>
      <c r="D108">
        <v>3398289.832467132</v>
      </c>
      <c r="E108">
        <v>2898363.849688885</v>
      </c>
      <c r="F108">
        <v>1754832.568866974</v>
      </c>
      <c r="G108">
        <v>3080428.116444227</v>
      </c>
    </row>
    <row r="109" spans="1:7">
      <c r="A109">
        <v>107</v>
      </c>
      <c r="B109">
        <v>12074463.05848888</v>
      </c>
      <c r="C109">
        <v>937232.8780679971</v>
      </c>
      <c r="D109">
        <v>3398877.287009372</v>
      </c>
      <c r="E109">
        <v>2898363.849688885</v>
      </c>
      <c r="F109">
        <v>1758150.015246452</v>
      </c>
      <c r="G109">
        <v>3081839.028476176</v>
      </c>
    </row>
    <row r="110" spans="1:7">
      <c r="A110">
        <v>108</v>
      </c>
      <c r="B110">
        <v>12031861.59073994</v>
      </c>
      <c r="C110">
        <v>945515.9542518882</v>
      </c>
      <c r="D110">
        <v>3388571.991157622</v>
      </c>
      <c r="E110">
        <v>2898363.849688885</v>
      </c>
      <c r="F110">
        <v>1730001.42681438</v>
      </c>
      <c r="G110">
        <v>3069408.368827166</v>
      </c>
    </row>
    <row r="111" spans="1:7">
      <c r="A111">
        <v>109</v>
      </c>
      <c r="B111">
        <v>11992891.94480522</v>
      </c>
      <c r="C111">
        <v>953783.8878659192</v>
      </c>
      <c r="D111">
        <v>3377658.558985095</v>
      </c>
      <c r="E111">
        <v>2898363.849688885</v>
      </c>
      <c r="F111">
        <v>1704827.965751027</v>
      </c>
      <c r="G111">
        <v>3058257.682514295</v>
      </c>
    </row>
    <row r="112" spans="1:7">
      <c r="A112">
        <v>110</v>
      </c>
      <c r="B112">
        <v>11985191.47658207</v>
      </c>
      <c r="C112">
        <v>956466.5176882013</v>
      </c>
      <c r="D112">
        <v>3373763.518406605</v>
      </c>
      <c r="E112">
        <v>2898363.849688885</v>
      </c>
      <c r="F112">
        <v>1700348.480760046</v>
      </c>
      <c r="G112">
        <v>3056249.110038335</v>
      </c>
    </row>
    <row r="113" spans="1:7">
      <c r="A113">
        <v>111</v>
      </c>
      <c r="B113">
        <v>11983687.43642159</v>
      </c>
      <c r="C113">
        <v>956927.0090784009</v>
      </c>
      <c r="D113">
        <v>3373680.147398198</v>
      </c>
      <c r="E113">
        <v>2898363.849688885</v>
      </c>
      <c r="F113">
        <v>1699059.7913957</v>
      </c>
      <c r="G113">
        <v>3055656.638860407</v>
      </c>
    </row>
    <row r="114" spans="1:7">
      <c r="A114">
        <v>112</v>
      </c>
      <c r="B114">
        <v>11941124.90466187</v>
      </c>
      <c r="C114">
        <v>966336.5816667725</v>
      </c>
      <c r="D114">
        <v>3361875.507687559</v>
      </c>
      <c r="E114">
        <v>2898363.849688885</v>
      </c>
      <c r="F114">
        <v>1671141.378844378</v>
      </c>
      <c r="G114">
        <v>3043407.586774274</v>
      </c>
    </row>
    <row r="115" spans="1:7">
      <c r="A115">
        <v>113</v>
      </c>
      <c r="B115">
        <v>11932840.04819306</v>
      </c>
      <c r="C115">
        <v>969348.9769941836</v>
      </c>
      <c r="D115">
        <v>3358140.957850038</v>
      </c>
      <c r="E115">
        <v>2898363.849688885</v>
      </c>
      <c r="F115">
        <v>1665842.791665075</v>
      </c>
      <c r="G115">
        <v>3041143.471994882</v>
      </c>
    </row>
    <row r="116" spans="1:7">
      <c r="A116">
        <v>114</v>
      </c>
      <c r="B116">
        <v>11936580.52003216</v>
      </c>
      <c r="C116">
        <v>969021.2102863492</v>
      </c>
      <c r="D116">
        <v>3358450.128361941</v>
      </c>
      <c r="E116">
        <v>2898363.849688885</v>
      </c>
      <c r="F116">
        <v>1668416.8229597</v>
      </c>
      <c r="G116">
        <v>3042328.508735288</v>
      </c>
    </row>
    <row r="117" spans="1:7">
      <c r="A117">
        <v>115</v>
      </c>
      <c r="B117">
        <v>11893625.32387748</v>
      </c>
      <c r="C117">
        <v>978297.7253529248</v>
      </c>
      <c r="D117">
        <v>3347947.357046848</v>
      </c>
      <c r="E117">
        <v>2898363.849688885</v>
      </c>
      <c r="F117">
        <v>1639489.166357258</v>
      </c>
      <c r="G117">
        <v>3029527.225431563</v>
      </c>
    </row>
    <row r="118" spans="1:7">
      <c r="A118">
        <v>116</v>
      </c>
      <c r="B118">
        <v>11852453.2578193</v>
      </c>
      <c r="C118">
        <v>988986.7789580362</v>
      </c>
      <c r="D118">
        <v>3335563.206007788</v>
      </c>
      <c r="E118">
        <v>2898363.849688885</v>
      </c>
      <c r="F118">
        <v>1611972.436222713</v>
      </c>
      <c r="G118">
        <v>3017566.986941875</v>
      </c>
    </row>
    <row r="119" spans="1:7">
      <c r="A119">
        <v>117</v>
      </c>
      <c r="B119">
        <v>11812216.89712137</v>
      </c>
      <c r="C119">
        <v>1000172.106965653</v>
      </c>
      <c r="D119">
        <v>3323194.272235341</v>
      </c>
      <c r="E119">
        <v>2898363.849688885</v>
      </c>
      <c r="F119">
        <v>1584708.808356422</v>
      </c>
      <c r="G119">
        <v>3005777.859875068</v>
      </c>
    </row>
    <row r="120" spans="1:7">
      <c r="A120">
        <v>118</v>
      </c>
      <c r="B120">
        <v>11799457.57559849</v>
      </c>
      <c r="C120">
        <v>1004613.511800617</v>
      </c>
      <c r="D120">
        <v>3318215.733421906</v>
      </c>
      <c r="E120">
        <v>2898363.849688885</v>
      </c>
      <c r="F120">
        <v>1576068.686648348</v>
      </c>
      <c r="G120">
        <v>3002195.794038732</v>
      </c>
    </row>
    <row r="121" spans="1:7">
      <c r="A121">
        <v>119</v>
      </c>
      <c r="B121">
        <v>11802604.85157594</v>
      </c>
      <c r="C121">
        <v>1004509.391298514</v>
      </c>
      <c r="D121">
        <v>3318398.745157164</v>
      </c>
      <c r="E121">
        <v>2898363.849688885</v>
      </c>
      <c r="F121">
        <v>1578135.978357813</v>
      </c>
      <c r="G121">
        <v>3003196.887073568</v>
      </c>
    </row>
    <row r="122" spans="1:7">
      <c r="A122">
        <v>120</v>
      </c>
      <c r="B122">
        <v>11763962.23172387</v>
      </c>
      <c r="C122">
        <v>1014940.672812016</v>
      </c>
      <c r="D122">
        <v>3307604.044876191</v>
      </c>
      <c r="E122">
        <v>2898363.849688885</v>
      </c>
      <c r="F122">
        <v>1551511.076853964</v>
      </c>
      <c r="G122">
        <v>2991542.587492817</v>
      </c>
    </row>
    <row r="123" spans="1:7">
      <c r="A123">
        <v>121</v>
      </c>
      <c r="B123">
        <v>11729504.66146024</v>
      </c>
      <c r="C123">
        <v>1026335.033283557</v>
      </c>
      <c r="D123">
        <v>3296306.803369505</v>
      </c>
      <c r="E123">
        <v>2898363.849688885</v>
      </c>
      <c r="F123">
        <v>1527298.10720638</v>
      </c>
      <c r="G123">
        <v>2981200.867911916</v>
      </c>
    </row>
    <row r="124" spans="1:7">
      <c r="A124">
        <v>122</v>
      </c>
      <c r="B124">
        <v>11719376.05164661</v>
      </c>
      <c r="C124">
        <v>1031027.215250513</v>
      </c>
      <c r="D124">
        <v>3291818.161819119</v>
      </c>
      <c r="E124">
        <v>2898363.849688885</v>
      </c>
      <c r="F124">
        <v>1519815.040192172</v>
      </c>
      <c r="G124">
        <v>2978351.784695915</v>
      </c>
    </row>
    <row r="125" spans="1:7">
      <c r="A125">
        <v>123</v>
      </c>
      <c r="B125">
        <v>11721994.77839017</v>
      </c>
      <c r="C125">
        <v>1031169.5883188</v>
      </c>
      <c r="D125">
        <v>3291841.658254866</v>
      </c>
      <c r="E125">
        <v>2898363.849688885</v>
      </c>
      <c r="F125">
        <v>1521342.244338906</v>
      </c>
      <c r="G125">
        <v>2979277.437788712</v>
      </c>
    </row>
    <row r="126" spans="1:7">
      <c r="A126">
        <v>124</v>
      </c>
      <c r="B126">
        <v>11691112.92922492</v>
      </c>
      <c r="C126">
        <v>1040762.029899421</v>
      </c>
      <c r="D126">
        <v>3282810.572056975</v>
      </c>
      <c r="E126">
        <v>2898363.849688885</v>
      </c>
      <c r="F126">
        <v>1499556.128403234</v>
      </c>
      <c r="G126">
        <v>2969620.349176402</v>
      </c>
    </row>
    <row r="127" spans="1:7">
      <c r="A127">
        <v>125</v>
      </c>
      <c r="B127">
        <v>11645526.73219303</v>
      </c>
      <c r="C127">
        <v>1056929.369564972</v>
      </c>
      <c r="D127">
        <v>3268773.681308006</v>
      </c>
      <c r="E127">
        <v>2898363.849688885</v>
      </c>
      <c r="F127">
        <v>1465915.659083847</v>
      </c>
      <c r="G127">
        <v>2955544.172547324</v>
      </c>
    </row>
    <row r="128" spans="1:7">
      <c r="A128">
        <v>126</v>
      </c>
      <c r="B128">
        <v>11610465.3308969</v>
      </c>
      <c r="C128">
        <v>1068880.580518593</v>
      </c>
      <c r="D128">
        <v>3257368.607376798</v>
      </c>
      <c r="E128">
        <v>2898363.849688885</v>
      </c>
      <c r="F128">
        <v>1441248.367210038</v>
      </c>
      <c r="G128">
        <v>2944603.926102584</v>
      </c>
    </row>
    <row r="129" spans="1:7">
      <c r="A129">
        <v>127</v>
      </c>
      <c r="B129">
        <v>11579354.58381652</v>
      </c>
      <c r="C129">
        <v>1080621.219439162</v>
      </c>
      <c r="D129">
        <v>3245114.530344633</v>
      </c>
      <c r="E129">
        <v>2898363.849688885</v>
      </c>
      <c r="F129">
        <v>1420229.554016481</v>
      </c>
      <c r="G129">
        <v>2935025.430327363</v>
      </c>
    </row>
    <row r="130" spans="1:7">
      <c r="A130">
        <v>128</v>
      </c>
      <c r="B130">
        <v>11544560.86008909</v>
      </c>
      <c r="C130">
        <v>1090716.126636763</v>
      </c>
      <c r="D130">
        <v>3236507.334198138</v>
      </c>
      <c r="E130">
        <v>2898363.849688885</v>
      </c>
      <c r="F130">
        <v>1395316.651821667</v>
      </c>
      <c r="G130">
        <v>2923656.897743641</v>
      </c>
    </row>
    <row r="131" spans="1:7">
      <c r="A131">
        <v>129</v>
      </c>
      <c r="B131">
        <v>11521926.03625775</v>
      </c>
      <c r="C131">
        <v>1098091.558538868</v>
      </c>
      <c r="D131">
        <v>3231020.25841629</v>
      </c>
      <c r="E131">
        <v>2898363.849688885</v>
      </c>
      <c r="F131">
        <v>1378243.914603519</v>
      </c>
      <c r="G131">
        <v>2916206.455010189</v>
      </c>
    </row>
    <row r="132" spans="1:7">
      <c r="A132">
        <v>130</v>
      </c>
      <c r="B132">
        <v>11515424.98823427</v>
      </c>
      <c r="C132">
        <v>1101022.752191296</v>
      </c>
      <c r="D132">
        <v>3227979.956401874</v>
      </c>
      <c r="E132">
        <v>2898363.849688885</v>
      </c>
      <c r="F132">
        <v>1373838.046145143</v>
      </c>
      <c r="G132">
        <v>2914220.383807075</v>
      </c>
    </row>
    <row r="133" spans="1:7">
      <c r="A133">
        <v>131</v>
      </c>
      <c r="B133">
        <v>11515414.18425504</v>
      </c>
      <c r="C133">
        <v>1100772.124753181</v>
      </c>
      <c r="D133">
        <v>3228289.314807777</v>
      </c>
      <c r="E133">
        <v>2898363.849688885</v>
      </c>
      <c r="F133">
        <v>1373832.730257818</v>
      </c>
      <c r="G133">
        <v>2914156.164747379</v>
      </c>
    </row>
    <row r="134" spans="1:7">
      <c r="A134">
        <v>132</v>
      </c>
      <c r="B134">
        <v>11502471.1529546</v>
      </c>
      <c r="C134">
        <v>1106797.469484408</v>
      </c>
      <c r="D134">
        <v>3224041.490104574</v>
      </c>
      <c r="E134">
        <v>2898363.849688885</v>
      </c>
      <c r="F134">
        <v>1363546.668378249</v>
      </c>
      <c r="G134">
        <v>2909721.675298485</v>
      </c>
    </row>
    <row r="135" spans="1:7">
      <c r="A135">
        <v>133</v>
      </c>
      <c r="B135">
        <v>11502009.05748107</v>
      </c>
      <c r="C135">
        <v>1106773.415643678</v>
      </c>
      <c r="D135">
        <v>3223767.481950544</v>
      </c>
      <c r="E135">
        <v>2898363.849688885</v>
      </c>
      <c r="F135">
        <v>1363467.981272891</v>
      </c>
      <c r="G135">
        <v>2909636.328925067</v>
      </c>
    </row>
    <row r="136" spans="1:7">
      <c r="A136">
        <v>134</v>
      </c>
      <c r="B136">
        <v>11480097.71365134</v>
      </c>
      <c r="C136">
        <v>1116818.947452554</v>
      </c>
      <c r="D136">
        <v>3215220.251899073</v>
      </c>
      <c r="E136">
        <v>2898363.849688885</v>
      </c>
      <c r="F136">
        <v>1347052.632526998</v>
      </c>
      <c r="G136">
        <v>2902642.032083833</v>
      </c>
    </row>
    <row r="137" spans="1:7">
      <c r="A137">
        <v>135</v>
      </c>
      <c r="B137">
        <v>11463681.86196617</v>
      </c>
      <c r="C137">
        <v>1125202.271840833</v>
      </c>
      <c r="D137">
        <v>3208851.793298497</v>
      </c>
      <c r="E137">
        <v>2898363.849688885</v>
      </c>
      <c r="F137">
        <v>1334050.734449941</v>
      </c>
      <c r="G137">
        <v>2897213.212688015</v>
      </c>
    </row>
    <row r="138" spans="1:7">
      <c r="A138">
        <v>136</v>
      </c>
      <c r="B138">
        <v>11463763.25587176</v>
      </c>
      <c r="C138">
        <v>1125501.405289233</v>
      </c>
      <c r="D138">
        <v>3208386.095207465</v>
      </c>
      <c r="E138">
        <v>2898363.849688885</v>
      </c>
      <c r="F138">
        <v>1334257.622887906</v>
      </c>
      <c r="G138">
        <v>2897254.282798268</v>
      </c>
    </row>
    <row r="139" spans="1:7">
      <c r="A139">
        <v>137</v>
      </c>
      <c r="B139">
        <v>11445131.77901516</v>
      </c>
      <c r="C139">
        <v>1134543.303384605</v>
      </c>
      <c r="D139">
        <v>3201976.504167537</v>
      </c>
      <c r="E139">
        <v>2898363.849688885</v>
      </c>
      <c r="F139">
        <v>1319257.782211811</v>
      </c>
      <c r="G139">
        <v>2890990.339562322</v>
      </c>
    </row>
    <row r="140" spans="1:7">
      <c r="A140">
        <v>138</v>
      </c>
      <c r="B140">
        <v>11441623.88668527</v>
      </c>
      <c r="C140">
        <v>1137143.012610446</v>
      </c>
      <c r="D140">
        <v>3200642.477562341</v>
      </c>
      <c r="E140">
        <v>2898363.849688885</v>
      </c>
      <c r="F140">
        <v>1315881.507125018</v>
      </c>
      <c r="G140">
        <v>2889593.039698579</v>
      </c>
    </row>
    <row r="141" spans="1:7">
      <c r="A141">
        <v>139</v>
      </c>
      <c r="B141">
        <v>11441415.16229589</v>
      </c>
      <c r="C141">
        <v>1137407.29800694</v>
      </c>
      <c r="D141">
        <v>3200328.214203067</v>
      </c>
      <c r="E141">
        <v>2898363.849688885</v>
      </c>
      <c r="F141">
        <v>1315781.584975583</v>
      </c>
      <c r="G141">
        <v>2889534.215421416</v>
      </c>
    </row>
    <row r="142" spans="1:7">
      <c r="A142">
        <v>140</v>
      </c>
      <c r="B142">
        <v>11413471.14772682</v>
      </c>
      <c r="C142">
        <v>1151137.930608399</v>
      </c>
      <c r="D142">
        <v>3189878.391403158</v>
      </c>
      <c r="E142">
        <v>2898363.849688885</v>
      </c>
      <c r="F142">
        <v>1293889.335085943</v>
      </c>
      <c r="G142">
        <v>2880201.640940438</v>
      </c>
    </row>
    <row r="143" spans="1:7">
      <c r="A143">
        <v>141</v>
      </c>
      <c r="B143">
        <v>11402928.15437128</v>
      </c>
      <c r="C143">
        <v>1156976.312997079</v>
      </c>
      <c r="D143">
        <v>3186180.158688019</v>
      </c>
      <c r="E143">
        <v>2898363.849688885</v>
      </c>
      <c r="F143">
        <v>1285042.372013026</v>
      </c>
      <c r="G143">
        <v>2876365.460984269</v>
      </c>
    </row>
    <row r="144" spans="1:7">
      <c r="A144">
        <v>142</v>
      </c>
      <c r="B144">
        <v>11403644.91853569</v>
      </c>
      <c r="C144">
        <v>1156500.538471955</v>
      </c>
      <c r="D144">
        <v>3186804.382935787</v>
      </c>
      <c r="E144">
        <v>2898363.849688885</v>
      </c>
      <c r="F144">
        <v>1285435.492396139</v>
      </c>
      <c r="G144">
        <v>2876540.655042924</v>
      </c>
    </row>
    <row r="145" spans="1:7">
      <c r="A145">
        <v>143</v>
      </c>
      <c r="B145">
        <v>11381433.72322685</v>
      </c>
      <c r="C145">
        <v>1168194.628956889</v>
      </c>
      <c r="D145">
        <v>3178079.446592792</v>
      </c>
      <c r="E145">
        <v>2898363.849688885</v>
      </c>
      <c r="F145">
        <v>1267808.375634267</v>
      </c>
      <c r="G145">
        <v>2868987.422354016</v>
      </c>
    </row>
    <row r="146" spans="1:7">
      <c r="A146">
        <v>144</v>
      </c>
      <c r="B146">
        <v>11371189.62229048</v>
      </c>
      <c r="C146">
        <v>1174743.001834589</v>
      </c>
      <c r="D146">
        <v>3173549.732415411</v>
      </c>
      <c r="E146">
        <v>2898363.849688885</v>
      </c>
      <c r="F146">
        <v>1259199.756635927</v>
      </c>
      <c r="G146">
        <v>2865333.281715666</v>
      </c>
    </row>
    <row r="147" spans="1:7">
      <c r="A147">
        <v>145</v>
      </c>
      <c r="B147">
        <v>11371869.78157542</v>
      </c>
      <c r="C147">
        <v>1173974.083748253</v>
      </c>
      <c r="D147">
        <v>3174233.515970949</v>
      </c>
      <c r="E147">
        <v>2898363.849688885</v>
      </c>
      <c r="F147">
        <v>1259746.29240073</v>
      </c>
      <c r="G147">
        <v>2865552.039766606</v>
      </c>
    </row>
    <row r="148" spans="1:7">
      <c r="A148">
        <v>146</v>
      </c>
      <c r="B148">
        <v>11365373.25539991</v>
      </c>
      <c r="C148">
        <v>1177970.67877723</v>
      </c>
      <c r="D148">
        <v>3171314.299452531</v>
      </c>
      <c r="E148">
        <v>2898363.849688885</v>
      </c>
      <c r="F148">
        <v>1254423.897164887</v>
      </c>
      <c r="G148">
        <v>2863300.530316375</v>
      </c>
    </row>
    <row r="149" spans="1:7">
      <c r="A149">
        <v>147</v>
      </c>
      <c r="B149">
        <v>11365042.07866117</v>
      </c>
      <c r="C149">
        <v>1178470.141048836</v>
      </c>
      <c r="D149">
        <v>3170897.402941818</v>
      </c>
      <c r="E149">
        <v>2898363.849688885</v>
      </c>
      <c r="F149">
        <v>1254116.076430805</v>
      </c>
      <c r="G149">
        <v>2863194.608550828</v>
      </c>
    </row>
    <row r="150" spans="1:7">
      <c r="A150">
        <v>148</v>
      </c>
      <c r="B150">
        <v>11338236.71006885</v>
      </c>
      <c r="C150">
        <v>1193236.520550336</v>
      </c>
      <c r="D150">
        <v>3160566.995283381</v>
      </c>
      <c r="E150">
        <v>2898363.849688885</v>
      </c>
      <c r="F150">
        <v>1232270.532146824</v>
      </c>
      <c r="G150">
        <v>2853798.812399428</v>
      </c>
    </row>
    <row r="151" spans="1:7">
      <c r="A151">
        <v>149</v>
      </c>
      <c r="B151">
        <v>11318742.23859227</v>
      </c>
      <c r="C151">
        <v>1202965.385042213</v>
      </c>
      <c r="D151">
        <v>3154060.11366584</v>
      </c>
      <c r="E151">
        <v>2898363.849688885</v>
      </c>
      <c r="F151">
        <v>1216494.794381219</v>
      </c>
      <c r="G151">
        <v>2846858.095814111</v>
      </c>
    </row>
    <row r="152" spans="1:7">
      <c r="A152">
        <v>150</v>
      </c>
      <c r="B152">
        <v>11313590.39644938</v>
      </c>
      <c r="C152">
        <v>1205320.515644035</v>
      </c>
      <c r="D152">
        <v>3152548.842025708</v>
      </c>
      <c r="E152">
        <v>2898363.849688885</v>
      </c>
      <c r="F152">
        <v>1212361.019572914</v>
      </c>
      <c r="G152">
        <v>2844996.169517841</v>
      </c>
    </row>
    <row r="153" spans="1:7">
      <c r="A153">
        <v>151</v>
      </c>
      <c r="B153">
        <v>11313565.74648409</v>
      </c>
      <c r="C153">
        <v>1206135.788701185</v>
      </c>
      <c r="D153">
        <v>3152120.115061997</v>
      </c>
      <c r="E153">
        <v>2898363.849688885</v>
      </c>
      <c r="F153">
        <v>1212037.300894369</v>
      </c>
      <c r="G153">
        <v>2844908.692137658</v>
      </c>
    </row>
    <row r="154" spans="1:7">
      <c r="A154">
        <v>152</v>
      </c>
      <c r="B154">
        <v>11290798.14117915</v>
      </c>
      <c r="C154">
        <v>1218792.340071729</v>
      </c>
      <c r="D154">
        <v>3143479.483078873</v>
      </c>
      <c r="E154">
        <v>2898363.849688885</v>
      </c>
      <c r="F154">
        <v>1193391.706642361</v>
      </c>
      <c r="G154">
        <v>2836770.761697302</v>
      </c>
    </row>
    <row r="155" spans="1:7">
      <c r="A155">
        <v>153</v>
      </c>
      <c r="B155">
        <v>11281593.55062742</v>
      </c>
      <c r="C155">
        <v>1224679.276459797</v>
      </c>
      <c r="D155">
        <v>3139298.130930212</v>
      </c>
      <c r="E155">
        <v>2898363.849688885</v>
      </c>
      <c r="F155">
        <v>1185994.974124788</v>
      </c>
      <c r="G155">
        <v>2833257.319423733</v>
      </c>
    </row>
    <row r="156" spans="1:7">
      <c r="A156">
        <v>154</v>
      </c>
      <c r="B156">
        <v>11281692.77849462</v>
      </c>
      <c r="C156">
        <v>1223475.475448283</v>
      </c>
      <c r="D156">
        <v>3139955.622980111</v>
      </c>
      <c r="E156">
        <v>2898363.849688885</v>
      </c>
      <c r="F156">
        <v>1186551.887916735</v>
      </c>
      <c r="G156">
        <v>2833345.942460603</v>
      </c>
    </row>
    <row r="157" spans="1:7">
      <c r="A157">
        <v>155</v>
      </c>
      <c r="B157">
        <v>11275147.04818028</v>
      </c>
      <c r="C157">
        <v>1227654.255159025</v>
      </c>
      <c r="D157">
        <v>3137293.244751616</v>
      </c>
      <c r="E157">
        <v>2898363.849688885</v>
      </c>
      <c r="F157">
        <v>1180907.592017055</v>
      </c>
      <c r="G157">
        <v>2830928.1065637</v>
      </c>
    </row>
    <row r="158" spans="1:7">
      <c r="A158">
        <v>156</v>
      </c>
      <c r="B158">
        <v>11274148.38865191</v>
      </c>
      <c r="C158">
        <v>1227471.32134866</v>
      </c>
      <c r="D158">
        <v>3136960.363969605</v>
      </c>
      <c r="E158">
        <v>2898363.849688885</v>
      </c>
      <c r="F158">
        <v>1180695.099109389</v>
      </c>
      <c r="G158">
        <v>2830657.75453537</v>
      </c>
    </row>
    <row r="159" spans="1:7">
      <c r="A159">
        <v>157</v>
      </c>
      <c r="B159">
        <v>11248149.64434882</v>
      </c>
      <c r="C159">
        <v>1242892.853669212</v>
      </c>
      <c r="D159">
        <v>3126699.059755854</v>
      </c>
      <c r="E159">
        <v>2898363.849688885</v>
      </c>
      <c r="F159">
        <v>1159088.578945045</v>
      </c>
      <c r="G159">
        <v>2821105.302289818</v>
      </c>
    </row>
    <row r="160" spans="1:7">
      <c r="A160">
        <v>158</v>
      </c>
      <c r="B160">
        <v>11230515.14355517</v>
      </c>
      <c r="C160">
        <v>1254390.94187913</v>
      </c>
      <c r="D160">
        <v>3120877.153291333</v>
      </c>
      <c r="E160">
        <v>2898363.849688885</v>
      </c>
      <c r="F160">
        <v>1142660.635171177</v>
      </c>
      <c r="G160">
        <v>2814222.563524651</v>
      </c>
    </row>
    <row r="161" spans="1:7">
      <c r="A161">
        <v>159</v>
      </c>
      <c r="B161">
        <v>11210997.13333634</v>
      </c>
      <c r="C161">
        <v>1271876.212534248</v>
      </c>
      <c r="D161">
        <v>3110420.335915241</v>
      </c>
      <c r="E161">
        <v>2898363.849688885</v>
      </c>
      <c r="F161">
        <v>1123914.749376232</v>
      </c>
      <c r="G161">
        <v>2806421.985821731</v>
      </c>
    </row>
    <row r="162" spans="1:7">
      <c r="A162">
        <v>160</v>
      </c>
      <c r="B162">
        <v>11197470.86249733</v>
      </c>
      <c r="C162">
        <v>1284076.171171479</v>
      </c>
      <c r="D162">
        <v>3102911.136434644</v>
      </c>
      <c r="E162">
        <v>2898363.849688885</v>
      </c>
      <c r="F162">
        <v>1111194.442987905</v>
      </c>
      <c r="G162">
        <v>2800925.262214412</v>
      </c>
    </row>
    <row r="163" spans="1:7">
      <c r="A163">
        <v>161</v>
      </c>
      <c r="B163">
        <v>11191610.88315767</v>
      </c>
      <c r="C163">
        <v>1288253.030994414</v>
      </c>
      <c r="D163">
        <v>3100368.074531453</v>
      </c>
      <c r="E163">
        <v>2898363.849688885</v>
      </c>
      <c r="F163">
        <v>1106050.113821767</v>
      </c>
      <c r="G163">
        <v>2798575.814121147</v>
      </c>
    </row>
    <row r="164" spans="1:7">
      <c r="A164">
        <v>162</v>
      </c>
      <c r="B164">
        <v>11191812.29701622</v>
      </c>
      <c r="C164">
        <v>1287995.64352769</v>
      </c>
      <c r="D164">
        <v>3100601.222561926</v>
      </c>
      <c r="E164">
        <v>2898363.849688885</v>
      </c>
      <c r="F164">
        <v>1106243.419609927</v>
      </c>
      <c r="G164">
        <v>2798608.161627792</v>
      </c>
    </row>
    <row r="165" spans="1:7">
      <c r="A165">
        <v>163</v>
      </c>
      <c r="B165">
        <v>11188225.72017181</v>
      </c>
      <c r="C165">
        <v>1291199.529316876</v>
      </c>
      <c r="D165">
        <v>3099129.52025579</v>
      </c>
      <c r="E165">
        <v>2898363.849688885</v>
      </c>
      <c r="F165">
        <v>1102468.367645442</v>
      </c>
      <c r="G165">
        <v>2797064.453264814</v>
      </c>
    </row>
    <row r="166" spans="1:7">
      <c r="A166">
        <v>164</v>
      </c>
      <c r="B166">
        <v>11188219.19531866</v>
      </c>
      <c r="C166">
        <v>1291105.667740487</v>
      </c>
      <c r="D166">
        <v>3098895.380190342</v>
      </c>
      <c r="E166">
        <v>2898363.849688885</v>
      </c>
      <c r="F166">
        <v>1102691.652189518</v>
      </c>
      <c r="G166">
        <v>2797162.645509431</v>
      </c>
    </row>
    <row r="167" spans="1:7">
      <c r="A167">
        <v>165</v>
      </c>
      <c r="B167">
        <v>11174040.2552619</v>
      </c>
      <c r="C167">
        <v>1301371.234998502</v>
      </c>
      <c r="D167">
        <v>3093109.973573177</v>
      </c>
      <c r="E167">
        <v>2898363.849688885</v>
      </c>
      <c r="F167">
        <v>1089687.451410943</v>
      </c>
      <c r="G167">
        <v>2791507.745590395</v>
      </c>
    </row>
    <row r="168" spans="1:7">
      <c r="A168">
        <v>166</v>
      </c>
      <c r="B168">
        <v>11163999.70462386</v>
      </c>
      <c r="C168">
        <v>1308356.297593802</v>
      </c>
      <c r="D168">
        <v>3089011.748330916</v>
      </c>
      <c r="E168">
        <v>2898363.849688885</v>
      </c>
      <c r="F168">
        <v>1080759.110373925</v>
      </c>
      <c r="G168">
        <v>2787508.698636328</v>
      </c>
    </row>
    <row r="169" spans="1:7">
      <c r="A169">
        <v>167</v>
      </c>
      <c r="B169">
        <v>11160074.94474052</v>
      </c>
      <c r="C169">
        <v>1311849.148627952</v>
      </c>
      <c r="D169">
        <v>3087400.898541979</v>
      </c>
      <c r="E169">
        <v>2898363.849688885</v>
      </c>
      <c r="F169">
        <v>1076727.40404789</v>
      </c>
      <c r="G169">
        <v>2785733.643833816</v>
      </c>
    </row>
    <row r="170" spans="1:7">
      <c r="A170">
        <v>168</v>
      </c>
      <c r="B170">
        <v>11160271.76495982</v>
      </c>
      <c r="C170">
        <v>1312288.5812096</v>
      </c>
      <c r="D170">
        <v>3087372.068307772</v>
      </c>
      <c r="E170">
        <v>2898363.849688885</v>
      </c>
      <c r="F170">
        <v>1076576.741059716</v>
      </c>
      <c r="G170">
        <v>2785670.524693846</v>
      </c>
    </row>
    <row r="171" spans="1:7">
      <c r="A171">
        <v>169</v>
      </c>
      <c r="B171">
        <v>11149296.58725902</v>
      </c>
      <c r="C171">
        <v>1319537.192462893</v>
      </c>
      <c r="D171">
        <v>3082706.624013796</v>
      </c>
      <c r="E171">
        <v>2898363.849688885</v>
      </c>
      <c r="F171">
        <v>1067214.335684925</v>
      </c>
      <c r="G171">
        <v>2781474.585408517</v>
      </c>
    </row>
    <row r="172" spans="1:7">
      <c r="A172">
        <v>170</v>
      </c>
      <c r="B172">
        <v>11140051.3274978</v>
      </c>
      <c r="C172">
        <v>1327466.424060216</v>
      </c>
      <c r="D172">
        <v>3078197.439985193</v>
      </c>
      <c r="E172">
        <v>2898363.849688885</v>
      </c>
      <c r="F172">
        <v>1058427.069922806</v>
      </c>
      <c r="G172">
        <v>2777596.543840702</v>
      </c>
    </row>
    <row r="173" spans="1:7">
      <c r="A173">
        <v>171</v>
      </c>
      <c r="B173">
        <v>11125781.6515682</v>
      </c>
      <c r="C173">
        <v>1339400.170776663</v>
      </c>
      <c r="D173">
        <v>3071799.756474514</v>
      </c>
      <c r="E173">
        <v>2898363.849688885</v>
      </c>
      <c r="F173">
        <v>1044661.666234637</v>
      </c>
      <c r="G173">
        <v>2771556.208393502</v>
      </c>
    </row>
    <row r="174" spans="1:7">
      <c r="A174">
        <v>172</v>
      </c>
      <c r="B174">
        <v>11120260.39426659</v>
      </c>
      <c r="C174">
        <v>1344189.135051613</v>
      </c>
      <c r="D174">
        <v>3068909.354045321</v>
      </c>
      <c r="E174">
        <v>2898363.849688885</v>
      </c>
      <c r="F174">
        <v>1039483.197927082</v>
      </c>
      <c r="G174">
        <v>2769314.857553693</v>
      </c>
    </row>
    <row r="175" spans="1:7">
      <c r="A175">
        <v>173</v>
      </c>
      <c r="B175">
        <v>11120510.0146693</v>
      </c>
      <c r="C175">
        <v>1344294.369985906</v>
      </c>
      <c r="D175">
        <v>3068715.946446667</v>
      </c>
      <c r="E175">
        <v>2898363.849688885</v>
      </c>
      <c r="F175">
        <v>1039722.651707183</v>
      </c>
      <c r="G175">
        <v>2769413.196840665</v>
      </c>
    </row>
    <row r="176" spans="1:7">
      <c r="A176">
        <v>174</v>
      </c>
      <c r="B176">
        <v>11108522.60665968</v>
      </c>
      <c r="C176">
        <v>1354679.977637405</v>
      </c>
      <c r="D176">
        <v>3063306.232010056</v>
      </c>
      <c r="E176">
        <v>2898363.849688885</v>
      </c>
      <c r="F176">
        <v>1027926.099470945</v>
      </c>
      <c r="G176">
        <v>2764246.447852393</v>
      </c>
    </row>
    <row r="177" spans="1:7">
      <c r="A177">
        <v>175</v>
      </c>
      <c r="B177">
        <v>11103529.36016136</v>
      </c>
      <c r="C177">
        <v>1358725.870361496</v>
      </c>
      <c r="D177">
        <v>3061113.023024063</v>
      </c>
      <c r="E177">
        <v>2898363.849688885</v>
      </c>
      <c r="F177">
        <v>1023176.086564634</v>
      </c>
      <c r="G177">
        <v>2762150.530522284</v>
      </c>
    </row>
    <row r="178" spans="1:7">
      <c r="A178">
        <v>176</v>
      </c>
      <c r="B178">
        <v>11103820.96642291</v>
      </c>
      <c r="C178">
        <v>1359141.707617408</v>
      </c>
      <c r="D178">
        <v>3060819.124593263</v>
      </c>
      <c r="E178">
        <v>2898363.849688885</v>
      </c>
      <c r="F178">
        <v>1023279.080754099</v>
      </c>
      <c r="G178">
        <v>2762217.203769253</v>
      </c>
    </row>
    <row r="179" spans="1:7">
      <c r="A179">
        <v>177</v>
      </c>
      <c r="B179">
        <v>11095837.55957191</v>
      </c>
      <c r="C179">
        <v>1367103.869153152</v>
      </c>
      <c r="D179">
        <v>3056786.778242648</v>
      </c>
      <c r="E179">
        <v>2898363.849688885</v>
      </c>
      <c r="F179">
        <v>1014989.083268405</v>
      </c>
      <c r="G179">
        <v>2758593.979218822</v>
      </c>
    </row>
    <row r="180" spans="1:7">
      <c r="A180">
        <v>178</v>
      </c>
      <c r="B180">
        <v>11092743.88796587</v>
      </c>
      <c r="C180">
        <v>1369926.949979582</v>
      </c>
      <c r="D180">
        <v>3055240.647022997</v>
      </c>
      <c r="E180">
        <v>2898363.849688885</v>
      </c>
      <c r="F180">
        <v>1011952.367561333</v>
      </c>
      <c r="G180">
        <v>2757260.073713071</v>
      </c>
    </row>
    <row r="181" spans="1:7">
      <c r="A181">
        <v>179</v>
      </c>
      <c r="B181">
        <v>11092544.88625129</v>
      </c>
      <c r="C181">
        <v>1369367.641521012</v>
      </c>
      <c r="D181">
        <v>3055548.067375132</v>
      </c>
      <c r="E181">
        <v>2898363.849688885</v>
      </c>
      <c r="F181">
        <v>1012019.370010366</v>
      </c>
      <c r="G181">
        <v>2757245.957655898</v>
      </c>
    </row>
    <row r="182" spans="1:7">
      <c r="A182">
        <v>180</v>
      </c>
      <c r="B182">
        <v>11078645.91004001</v>
      </c>
      <c r="C182">
        <v>1383752.17225326</v>
      </c>
      <c r="D182">
        <v>3048212.987897993</v>
      </c>
      <c r="E182">
        <v>2898363.849688885</v>
      </c>
      <c r="F182">
        <v>997421.5968099263</v>
      </c>
      <c r="G182">
        <v>2750895.303389943</v>
      </c>
    </row>
    <row r="183" spans="1:7">
      <c r="A183">
        <v>181</v>
      </c>
      <c r="B183">
        <v>11073118.1686602</v>
      </c>
      <c r="C183">
        <v>1392268.944273205</v>
      </c>
      <c r="D183">
        <v>3044225.54588903</v>
      </c>
      <c r="E183">
        <v>2898363.849688885</v>
      </c>
      <c r="F183">
        <v>990346.6970282663</v>
      </c>
      <c r="G183">
        <v>2747913.131780815</v>
      </c>
    </row>
    <row r="184" spans="1:7">
      <c r="A184">
        <v>182</v>
      </c>
      <c r="B184">
        <v>11073210.12609485</v>
      </c>
      <c r="C184">
        <v>1392609.612546279</v>
      </c>
      <c r="D184">
        <v>3044025.703666963</v>
      </c>
      <c r="E184">
        <v>2898363.849688885</v>
      </c>
      <c r="F184">
        <v>990292.1742889793</v>
      </c>
      <c r="G184">
        <v>2747918.785903748</v>
      </c>
    </row>
    <row r="185" spans="1:7">
      <c r="A185">
        <v>183</v>
      </c>
      <c r="B185">
        <v>11063846.45638142</v>
      </c>
      <c r="C185">
        <v>1403058.498588119</v>
      </c>
      <c r="D185">
        <v>3038980.21002391</v>
      </c>
      <c r="E185">
        <v>2898363.849688885</v>
      </c>
      <c r="F185">
        <v>980006.3865445751</v>
      </c>
      <c r="G185">
        <v>2743437.51153593</v>
      </c>
    </row>
    <row r="186" spans="1:7">
      <c r="A186">
        <v>184</v>
      </c>
      <c r="B186">
        <v>11060735.19596582</v>
      </c>
      <c r="C186">
        <v>1407412.727378819</v>
      </c>
      <c r="D186">
        <v>3037282.837626214</v>
      </c>
      <c r="E186">
        <v>2898363.849688885</v>
      </c>
      <c r="F186">
        <v>975829.7104280294</v>
      </c>
      <c r="G186">
        <v>2741846.070843868</v>
      </c>
    </row>
    <row r="187" spans="1:7">
      <c r="A187">
        <v>185</v>
      </c>
      <c r="B187">
        <v>11061190.13890708</v>
      </c>
      <c r="C187">
        <v>1408568.336640952</v>
      </c>
      <c r="D187">
        <v>3036854.170875063</v>
      </c>
      <c r="E187">
        <v>2898363.849688885</v>
      </c>
      <c r="F187">
        <v>975556.80920484</v>
      </c>
      <c r="G187">
        <v>2741846.972497341</v>
      </c>
    </row>
    <row r="188" spans="1:7">
      <c r="A188">
        <v>186</v>
      </c>
      <c r="B188">
        <v>11058446.07941857</v>
      </c>
      <c r="C188">
        <v>1411498.821809633</v>
      </c>
      <c r="D188">
        <v>3035421.279495543</v>
      </c>
      <c r="E188">
        <v>2898363.849688885</v>
      </c>
      <c r="F188">
        <v>972631.516973005</v>
      </c>
      <c r="G188">
        <v>2740530.611451501</v>
      </c>
    </row>
    <row r="189" spans="1:7">
      <c r="A189">
        <v>187</v>
      </c>
      <c r="B189">
        <v>11058467.46358754</v>
      </c>
      <c r="C189">
        <v>1412273.867949822</v>
      </c>
      <c r="D189">
        <v>3035341.572645447</v>
      </c>
      <c r="E189">
        <v>2898363.849688885</v>
      </c>
      <c r="F189">
        <v>972088.5806151436</v>
      </c>
      <c r="G189">
        <v>2740399.592688248</v>
      </c>
    </row>
    <row r="190" spans="1:7">
      <c r="A190">
        <v>188</v>
      </c>
      <c r="B190">
        <v>11046924.08897509</v>
      </c>
      <c r="C190">
        <v>1428068.535527349</v>
      </c>
      <c r="D190">
        <v>3027988.492629554</v>
      </c>
      <c r="E190">
        <v>2898363.849688885</v>
      </c>
      <c r="F190">
        <v>958112.7937783144</v>
      </c>
      <c r="G190">
        <v>2734390.417350986</v>
      </c>
    </row>
    <row r="191" spans="1:7">
      <c r="A191">
        <v>189</v>
      </c>
      <c r="B191">
        <v>11039203.51677094</v>
      </c>
      <c r="C191">
        <v>1439415.525808729</v>
      </c>
      <c r="D191">
        <v>3021787.870627188</v>
      </c>
      <c r="E191">
        <v>2898363.849688885</v>
      </c>
      <c r="F191">
        <v>949256.5690305174</v>
      </c>
      <c r="G191">
        <v>2730379.701615616</v>
      </c>
    </row>
    <row r="192" spans="1:7">
      <c r="A192">
        <v>190</v>
      </c>
      <c r="B192">
        <v>11029166.0227056</v>
      </c>
      <c r="C192">
        <v>1448838.070187521</v>
      </c>
      <c r="D192">
        <v>3017298.117663797</v>
      </c>
      <c r="E192">
        <v>2898363.849688885</v>
      </c>
      <c r="F192">
        <v>939011.5712071767</v>
      </c>
      <c r="G192">
        <v>2725654.413958224</v>
      </c>
    </row>
    <row r="193" spans="1:7">
      <c r="A193">
        <v>191</v>
      </c>
      <c r="B193">
        <v>11021728.16157456</v>
      </c>
      <c r="C193">
        <v>1456466.676261082</v>
      </c>
      <c r="D193">
        <v>3014024.453205734</v>
      </c>
      <c r="E193">
        <v>2898363.849688885</v>
      </c>
      <c r="F193">
        <v>930848.3339751557</v>
      </c>
      <c r="G193">
        <v>2722024.848443709</v>
      </c>
    </row>
    <row r="194" spans="1:7">
      <c r="A194">
        <v>192</v>
      </c>
      <c r="B194">
        <v>11018981.2587102</v>
      </c>
      <c r="C194">
        <v>1461158.77457009</v>
      </c>
      <c r="D194">
        <v>3012050.603262705</v>
      </c>
      <c r="E194">
        <v>2898363.849688885</v>
      </c>
      <c r="F194">
        <v>927011.4461369725</v>
      </c>
      <c r="G194">
        <v>2720396.58505155</v>
      </c>
    </row>
    <row r="195" spans="1:7">
      <c r="A195">
        <v>193</v>
      </c>
      <c r="B195">
        <v>11019391.23512175</v>
      </c>
      <c r="C195">
        <v>1461266.921769769</v>
      </c>
      <c r="D195">
        <v>3011984.256699201</v>
      </c>
      <c r="E195">
        <v>2898363.849688885</v>
      </c>
      <c r="F195">
        <v>927253.9333076091</v>
      </c>
      <c r="G195">
        <v>2720522.273656282</v>
      </c>
    </row>
    <row r="196" spans="1:7">
      <c r="A196">
        <v>194</v>
      </c>
      <c r="B196">
        <v>11015122.69844402</v>
      </c>
      <c r="C196">
        <v>1467259.224027518</v>
      </c>
      <c r="D196">
        <v>3008994.467464054</v>
      </c>
      <c r="E196">
        <v>2898363.849688885</v>
      </c>
      <c r="F196">
        <v>922227.8958264185</v>
      </c>
      <c r="G196">
        <v>2718277.261437144</v>
      </c>
    </row>
    <row r="197" spans="1:7">
      <c r="A197">
        <v>195</v>
      </c>
      <c r="B197">
        <v>11014970.3850848</v>
      </c>
      <c r="C197">
        <v>1467009.293119767</v>
      </c>
      <c r="D197">
        <v>3008914.598910899</v>
      </c>
      <c r="E197">
        <v>2898363.849688885</v>
      </c>
      <c r="F197">
        <v>922360.6997016086</v>
      </c>
      <c r="G197">
        <v>2718321.943663639</v>
      </c>
    </row>
    <row r="198" spans="1:7">
      <c r="A198">
        <v>196</v>
      </c>
      <c r="B198">
        <v>11007924.76356598</v>
      </c>
      <c r="C198">
        <v>1477764.543650392</v>
      </c>
      <c r="D198">
        <v>3004134.560486249</v>
      </c>
      <c r="E198">
        <v>2898363.849688885</v>
      </c>
      <c r="F198">
        <v>913305.6824604135</v>
      </c>
      <c r="G198">
        <v>2714356.127280043</v>
      </c>
    </row>
    <row r="199" spans="1:7">
      <c r="A199">
        <v>197</v>
      </c>
      <c r="B199">
        <v>11002850.20247309</v>
      </c>
      <c r="C199">
        <v>1487088.581573758</v>
      </c>
      <c r="D199">
        <v>3000150.307380418</v>
      </c>
      <c r="E199">
        <v>2898363.849688885</v>
      </c>
      <c r="F199">
        <v>906007.1682246726</v>
      </c>
      <c r="G199">
        <v>2711240.295605356</v>
      </c>
    </row>
    <row r="200" spans="1:7">
      <c r="A200">
        <v>198</v>
      </c>
      <c r="B200">
        <v>11000868.53149573</v>
      </c>
      <c r="C200">
        <v>1490106.61848503</v>
      </c>
      <c r="D200">
        <v>2998595.745463179</v>
      </c>
      <c r="E200">
        <v>2898363.849688885</v>
      </c>
      <c r="F200">
        <v>903598.4896200838</v>
      </c>
      <c r="G200">
        <v>2710203.828238554</v>
      </c>
    </row>
    <row r="201" spans="1:7">
      <c r="A201">
        <v>199</v>
      </c>
      <c r="B201">
        <v>11001204.09060518</v>
      </c>
      <c r="C201">
        <v>1489532.053794501</v>
      </c>
      <c r="D201">
        <v>2998767.311564078</v>
      </c>
      <c r="E201">
        <v>2898363.849688885</v>
      </c>
      <c r="F201">
        <v>904118.2704600168</v>
      </c>
      <c r="G201">
        <v>2710422.605097695</v>
      </c>
    </row>
    <row r="202" spans="1:7">
      <c r="A202">
        <v>200</v>
      </c>
      <c r="B202">
        <v>10995601.56040805</v>
      </c>
      <c r="C202">
        <v>1500423.374722493</v>
      </c>
      <c r="D202">
        <v>2994490.134153978</v>
      </c>
      <c r="E202">
        <v>2898363.849688885</v>
      </c>
      <c r="F202">
        <v>895559.590469879</v>
      </c>
      <c r="G202">
        <v>2706764.611372815</v>
      </c>
    </row>
    <row r="203" spans="1:7">
      <c r="A203">
        <v>201</v>
      </c>
      <c r="B203">
        <v>10991200.0464451</v>
      </c>
      <c r="C203">
        <v>1508277.660008137</v>
      </c>
      <c r="D203">
        <v>2991289.630207447</v>
      </c>
      <c r="E203">
        <v>2898363.849688885</v>
      </c>
      <c r="F203">
        <v>889238.4386633229</v>
      </c>
      <c r="G203">
        <v>2704030.467877304</v>
      </c>
    </row>
    <row r="204" spans="1:7">
      <c r="A204">
        <v>202</v>
      </c>
      <c r="B204">
        <v>10984422.59153915</v>
      </c>
      <c r="C204">
        <v>1521434.65179885</v>
      </c>
      <c r="D204">
        <v>2985729.256342878</v>
      </c>
      <c r="E204">
        <v>2898363.849688885</v>
      </c>
      <c r="F204">
        <v>879207.1707047116</v>
      </c>
      <c r="G204">
        <v>2699687.663003822</v>
      </c>
    </row>
    <row r="205" spans="1:7">
      <c r="A205">
        <v>203</v>
      </c>
      <c r="B205">
        <v>10981652.44446666</v>
      </c>
      <c r="C205">
        <v>1526642.04832767</v>
      </c>
      <c r="D205">
        <v>2983771.088963288</v>
      </c>
      <c r="E205">
        <v>2898363.849688885</v>
      </c>
      <c r="F205">
        <v>875025.4093931462</v>
      </c>
      <c r="G205">
        <v>2697850.048093667</v>
      </c>
    </row>
    <row r="206" spans="1:7">
      <c r="A206">
        <v>204</v>
      </c>
      <c r="B206">
        <v>10981963.48346014</v>
      </c>
      <c r="C206">
        <v>1526312.863412579</v>
      </c>
      <c r="D206">
        <v>2984041.836237759</v>
      </c>
      <c r="E206">
        <v>2898363.849688885</v>
      </c>
      <c r="F206">
        <v>875281.1912535956</v>
      </c>
      <c r="G206">
        <v>2697963.742867325</v>
      </c>
    </row>
    <row r="207" spans="1:7">
      <c r="A207">
        <v>205</v>
      </c>
      <c r="B207">
        <v>10976300.54525127</v>
      </c>
      <c r="C207">
        <v>1537915.631752654</v>
      </c>
      <c r="D207">
        <v>2979194.502536568</v>
      </c>
      <c r="E207">
        <v>2898363.849688885</v>
      </c>
      <c r="F207">
        <v>866620.019905862</v>
      </c>
      <c r="G207">
        <v>2694206.541367302</v>
      </c>
    </row>
    <row r="208" spans="1:7">
      <c r="A208">
        <v>206</v>
      </c>
      <c r="B208">
        <v>10974157.06301783</v>
      </c>
      <c r="C208">
        <v>1543266.661311067</v>
      </c>
      <c r="D208">
        <v>2977074.594016408</v>
      </c>
      <c r="E208">
        <v>2898363.849688885</v>
      </c>
      <c r="F208">
        <v>862866.0883670114</v>
      </c>
      <c r="G208">
        <v>2692585.869634457</v>
      </c>
    </row>
    <row r="209" spans="1:7">
      <c r="A209">
        <v>207</v>
      </c>
      <c r="B209">
        <v>10974315.28721117</v>
      </c>
      <c r="C209">
        <v>1542534.991653523</v>
      </c>
      <c r="D209">
        <v>2977438.965223647</v>
      </c>
      <c r="E209">
        <v>2898363.849688885</v>
      </c>
      <c r="F209">
        <v>863239.7509852641</v>
      </c>
      <c r="G209">
        <v>2692737.729659854</v>
      </c>
    </row>
    <row r="210" spans="1:7">
      <c r="A210">
        <v>208</v>
      </c>
      <c r="B210">
        <v>10970948.23869392</v>
      </c>
      <c r="C210">
        <v>1549685.696850163</v>
      </c>
      <c r="D210">
        <v>2974539.728772211</v>
      </c>
      <c r="E210">
        <v>2898363.849688885</v>
      </c>
      <c r="F210">
        <v>857935.4521607079</v>
      </c>
      <c r="G210">
        <v>2690423.511221953</v>
      </c>
    </row>
    <row r="211" spans="1:7">
      <c r="A211">
        <v>209</v>
      </c>
      <c r="B211">
        <v>10970993.99262883</v>
      </c>
      <c r="C211">
        <v>1548951.723300123</v>
      </c>
      <c r="D211">
        <v>2974868.572245404</v>
      </c>
      <c r="E211">
        <v>2898363.849688885</v>
      </c>
      <c r="F211">
        <v>858272.3776226596</v>
      </c>
      <c r="G211">
        <v>2690537.469771759</v>
      </c>
    </row>
    <row r="212" spans="1:7">
      <c r="A212">
        <v>210</v>
      </c>
      <c r="B212">
        <v>10969748.31965804</v>
      </c>
      <c r="C212">
        <v>1552980.823091998</v>
      </c>
      <c r="D212">
        <v>2973265.433459412</v>
      </c>
      <c r="E212">
        <v>2898363.849688885</v>
      </c>
      <c r="F212">
        <v>855678.7880578536</v>
      </c>
      <c r="G212">
        <v>2689459.425359895</v>
      </c>
    </row>
    <row r="213" spans="1:7">
      <c r="A213">
        <v>211</v>
      </c>
      <c r="B213">
        <v>10969954.50856588</v>
      </c>
      <c r="C213">
        <v>1554379.784417627</v>
      </c>
      <c r="D213">
        <v>2972827.380826537</v>
      </c>
      <c r="E213">
        <v>2898363.849688885</v>
      </c>
      <c r="F213">
        <v>855128.0910520763</v>
      </c>
      <c r="G213">
        <v>2689255.402580751</v>
      </c>
    </row>
    <row r="214" spans="1:7">
      <c r="A214">
        <v>212</v>
      </c>
      <c r="B214">
        <v>10963550.17400895</v>
      </c>
      <c r="C214">
        <v>1565986.652534939</v>
      </c>
      <c r="D214">
        <v>2968106.191733547</v>
      </c>
      <c r="E214">
        <v>2898363.849688885</v>
      </c>
      <c r="F214">
        <v>845923.2131438613</v>
      </c>
      <c r="G214">
        <v>2685170.266907724</v>
      </c>
    </row>
    <row r="215" spans="1:7">
      <c r="A215">
        <v>213</v>
      </c>
      <c r="B215">
        <v>10961721.42289587</v>
      </c>
      <c r="C215">
        <v>1571365.50928788</v>
      </c>
      <c r="D215">
        <v>2966253.25913897</v>
      </c>
      <c r="E215">
        <v>2898363.849688885</v>
      </c>
      <c r="F215">
        <v>842131.9840973613</v>
      </c>
      <c r="G215">
        <v>2683606.820682776</v>
      </c>
    </row>
    <row r="216" spans="1:7">
      <c r="A216">
        <v>214</v>
      </c>
      <c r="B216">
        <v>10961721.75451226</v>
      </c>
      <c r="C216">
        <v>1570912.297421012</v>
      </c>
      <c r="D216">
        <v>2966434.298193545</v>
      </c>
      <c r="E216">
        <v>2898363.849688885</v>
      </c>
      <c r="F216">
        <v>842334.5497900655</v>
      </c>
      <c r="G216">
        <v>2683676.759418749</v>
      </c>
    </row>
    <row r="217" spans="1:7">
      <c r="A217">
        <v>215</v>
      </c>
      <c r="B217">
        <v>10958157.79380418</v>
      </c>
      <c r="C217">
        <v>1578511.515059254</v>
      </c>
      <c r="D217">
        <v>2963187.450055444</v>
      </c>
      <c r="E217">
        <v>2898363.849688885</v>
      </c>
      <c r="F217">
        <v>836913.3292601639</v>
      </c>
      <c r="G217">
        <v>2681181.649740433</v>
      </c>
    </row>
    <row r="218" spans="1:7">
      <c r="A218">
        <v>216</v>
      </c>
      <c r="B218">
        <v>10955929.76333489</v>
      </c>
      <c r="C218">
        <v>1581852.52791285</v>
      </c>
      <c r="D218">
        <v>2961432.992797983</v>
      </c>
      <c r="E218">
        <v>2898363.849688885</v>
      </c>
      <c r="F218">
        <v>834407.7647828716</v>
      </c>
      <c r="G218">
        <v>2679872.628152303</v>
      </c>
    </row>
    <row r="219" spans="1:7">
      <c r="A219">
        <v>217</v>
      </c>
      <c r="B219">
        <v>10955850.58949891</v>
      </c>
      <c r="C219">
        <v>1580133.714755767</v>
      </c>
      <c r="D219">
        <v>2961998.844361473</v>
      </c>
      <c r="E219">
        <v>2898363.849688885</v>
      </c>
      <c r="F219">
        <v>835202.0256891511</v>
      </c>
      <c r="G219">
        <v>2680152.155003635</v>
      </c>
    </row>
    <row r="220" spans="1:7">
      <c r="A220">
        <v>218</v>
      </c>
      <c r="B220">
        <v>10953240.02908585</v>
      </c>
      <c r="C220">
        <v>1587174.703782737</v>
      </c>
      <c r="D220">
        <v>2959337.032477558</v>
      </c>
      <c r="E220">
        <v>2898363.849688885</v>
      </c>
      <c r="F220">
        <v>830327.3109185157</v>
      </c>
      <c r="G220">
        <v>2678037.132218158</v>
      </c>
    </row>
    <row r="221" spans="1:7">
      <c r="A221">
        <v>219</v>
      </c>
      <c r="B221">
        <v>10948949.48940308</v>
      </c>
      <c r="C221">
        <v>1593983.284128383</v>
      </c>
      <c r="D221">
        <v>2956391.012297458</v>
      </c>
      <c r="E221">
        <v>2898363.849688885</v>
      </c>
      <c r="F221">
        <v>824798.3220950183</v>
      </c>
      <c r="G221">
        <v>2675413.021193342</v>
      </c>
    </row>
    <row r="222" spans="1:7">
      <c r="A222">
        <v>220</v>
      </c>
      <c r="B222">
        <v>10945529.55517616</v>
      </c>
      <c r="C222">
        <v>1600597.537792357</v>
      </c>
      <c r="D222">
        <v>2954575.195295847</v>
      </c>
      <c r="E222">
        <v>2898363.849688885</v>
      </c>
      <c r="F222">
        <v>819018.2102762964</v>
      </c>
      <c r="G222">
        <v>2672974.762122773</v>
      </c>
    </row>
    <row r="223" spans="1:7">
      <c r="A223">
        <v>221</v>
      </c>
      <c r="B223">
        <v>10941711.32548775</v>
      </c>
      <c r="C223">
        <v>1616710.815190042</v>
      </c>
      <c r="D223">
        <v>2948648.749435282</v>
      </c>
      <c r="E223">
        <v>2898363.849688885</v>
      </c>
      <c r="F223">
        <v>809163.3047388203</v>
      </c>
      <c r="G223">
        <v>2668824.606434716</v>
      </c>
    </row>
    <row r="224" spans="1:7">
      <c r="A224">
        <v>222</v>
      </c>
      <c r="B224">
        <v>10939080.11007955</v>
      </c>
      <c r="C224">
        <v>1629041.533531709</v>
      </c>
      <c r="D224">
        <v>2943978.308467887</v>
      </c>
      <c r="E224">
        <v>2898363.849688885</v>
      </c>
      <c r="F224">
        <v>801983.6422434399</v>
      </c>
      <c r="G224">
        <v>2665712.776147624</v>
      </c>
    </row>
    <row r="225" spans="1:7">
      <c r="A225">
        <v>223</v>
      </c>
      <c r="B225">
        <v>10937847.24365687</v>
      </c>
      <c r="C225">
        <v>1631755.353729103</v>
      </c>
      <c r="D225">
        <v>2942877.453153878</v>
      </c>
      <c r="E225">
        <v>2898363.849688885</v>
      </c>
      <c r="F225">
        <v>800031.0449649557</v>
      </c>
      <c r="G225">
        <v>2664819.542120053</v>
      </c>
    </row>
    <row r="226" spans="1:7">
      <c r="A226">
        <v>224</v>
      </c>
      <c r="B226">
        <v>10937881.28319564</v>
      </c>
      <c r="C226">
        <v>1632495.724532861</v>
      </c>
      <c r="D226">
        <v>2942557.919955011</v>
      </c>
      <c r="E226">
        <v>2898363.849688885</v>
      </c>
      <c r="F226">
        <v>799748.9159242406</v>
      </c>
      <c r="G226">
        <v>2664714.873094646</v>
      </c>
    </row>
    <row r="227" spans="1:7">
      <c r="A227">
        <v>225</v>
      </c>
      <c r="B227">
        <v>10936465.61537323</v>
      </c>
      <c r="C227">
        <v>1636545.779562455</v>
      </c>
      <c r="D227">
        <v>2941422.469841158</v>
      </c>
      <c r="E227">
        <v>2898363.849688885</v>
      </c>
      <c r="F227">
        <v>796744.8308481533</v>
      </c>
      <c r="G227">
        <v>2663388.685432582</v>
      </c>
    </row>
    <row r="228" spans="1:7">
      <c r="A228">
        <v>226</v>
      </c>
      <c r="B228">
        <v>10936622.22554982</v>
      </c>
      <c r="C228">
        <v>1636068.17176288</v>
      </c>
      <c r="D228">
        <v>2941487.980328499</v>
      </c>
      <c r="E228">
        <v>2898363.849688885</v>
      </c>
      <c r="F228">
        <v>797150.7742745643</v>
      </c>
      <c r="G228">
        <v>2663551.44949499</v>
      </c>
    </row>
    <row r="229" spans="1:7">
      <c r="A229">
        <v>227</v>
      </c>
      <c r="B229">
        <v>10933761.44761061</v>
      </c>
      <c r="C229">
        <v>1645778.439972488</v>
      </c>
      <c r="D229">
        <v>2938158.136820691</v>
      </c>
      <c r="E229">
        <v>2898363.849688885</v>
      </c>
      <c r="F229">
        <v>790710.1612017357</v>
      </c>
      <c r="G229">
        <v>2660750.859926812</v>
      </c>
    </row>
    <row r="230" spans="1:7">
      <c r="A230">
        <v>228</v>
      </c>
      <c r="B230">
        <v>10931756.70066566</v>
      </c>
      <c r="C230">
        <v>1651268.086502012</v>
      </c>
      <c r="D230">
        <v>2936182.93492946</v>
      </c>
      <c r="E230">
        <v>2898363.849688885</v>
      </c>
      <c r="F230">
        <v>786919.3461646216</v>
      </c>
      <c r="G230">
        <v>2659022.483380683</v>
      </c>
    </row>
    <row r="231" spans="1:7">
      <c r="A231">
        <v>229</v>
      </c>
      <c r="B231">
        <v>10930986.05401575</v>
      </c>
      <c r="C231">
        <v>1654085.213436948</v>
      </c>
      <c r="D231">
        <v>2935346.116152633</v>
      </c>
      <c r="E231">
        <v>2898363.849688885</v>
      </c>
      <c r="F231">
        <v>785013.3931246903</v>
      </c>
      <c r="G231">
        <v>2658177.481612592</v>
      </c>
    </row>
    <row r="232" spans="1:7">
      <c r="A232">
        <v>230</v>
      </c>
      <c r="B232">
        <v>10930965.43967208</v>
      </c>
      <c r="C232">
        <v>1654168.202556631</v>
      </c>
      <c r="D232">
        <v>2935276.805693964</v>
      </c>
      <c r="E232">
        <v>2898363.849688885</v>
      </c>
      <c r="F232">
        <v>784991.4825657159</v>
      </c>
      <c r="G232">
        <v>2658165.099166885</v>
      </c>
    </row>
    <row r="233" spans="1:7">
      <c r="A233">
        <v>231</v>
      </c>
      <c r="B233">
        <v>10928930.62433291</v>
      </c>
      <c r="C233">
        <v>1659802.192164965</v>
      </c>
      <c r="D233">
        <v>2933094.698232585</v>
      </c>
      <c r="E233">
        <v>2898363.849688885</v>
      </c>
      <c r="F233">
        <v>781228.3515426401</v>
      </c>
      <c r="G233">
        <v>2656441.532703833</v>
      </c>
    </row>
    <row r="234" spans="1:7">
      <c r="A234">
        <v>232</v>
      </c>
      <c r="B234">
        <v>10927241.61349022</v>
      </c>
      <c r="C234">
        <v>1665600.654030664</v>
      </c>
      <c r="D234">
        <v>2930928.204254009</v>
      </c>
      <c r="E234">
        <v>2898363.849688885</v>
      </c>
      <c r="F234">
        <v>777548.3620849387</v>
      </c>
      <c r="G234">
        <v>2654800.54343172</v>
      </c>
    </row>
    <row r="235" spans="1:7">
      <c r="A235">
        <v>233</v>
      </c>
      <c r="B235">
        <v>10927295.86889847</v>
      </c>
      <c r="C235">
        <v>1665517.064138917</v>
      </c>
      <c r="D235">
        <v>2931044.356737644</v>
      </c>
      <c r="E235">
        <v>2898363.849688885</v>
      </c>
      <c r="F235">
        <v>777571.0440963173</v>
      </c>
      <c r="G235">
        <v>2654799.554236709</v>
      </c>
    </row>
    <row r="236" spans="1:7">
      <c r="A236">
        <v>234</v>
      </c>
      <c r="B236">
        <v>10924528.85765697</v>
      </c>
      <c r="C236">
        <v>1675340.163786578</v>
      </c>
      <c r="D236">
        <v>2927555.081036438</v>
      </c>
      <c r="E236">
        <v>2898363.849688885</v>
      </c>
      <c r="F236">
        <v>771274.7978636927</v>
      </c>
      <c r="G236">
        <v>2651994.965281374</v>
      </c>
    </row>
    <row r="237" spans="1:7">
      <c r="A237">
        <v>235</v>
      </c>
      <c r="B237">
        <v>10923962.24223439</v>
      </c>
      <c r="C237">
        <v>1677972.223494645</v>
      </c>
      <c r="D237">
        <v>2926497.459128984</v>
      </c>
      <c r="E237">
        <v>2898363.849688885</v>
      </c>
      <c r="F237">
        <v>769804.4277973158</v>
      </c>
      <c r="G237">
        <v>2651324.282124561</v>
      </c>
    </row>
    <row r="238" spans="1:7">
      <c r="A238">
        <v>236</v>
      </c>
      <c r="B238">
        <v>10924063.03412244</v>
      </c>
      <c r="C238">
        <v>1678427.941928974</v>
      </c>
      <c r="D238">
        <v>2926385.84495331</v>
      </c>
      <c r="E238">
        <v>2898363.849688885</v>
      </c>
      <c r="F238">
        <v>769631.9434807496</v>
      </c>
      <c r="G238">
        <v>2651253.454070517</v>
      </c>
    </row>
    <row r="239" spans="1:7">
      <c r="A239">
        <v>237</v>
      </c>
      <c r="B239">
        <v>10921808.13839675</v>
      </c>
      <c r="C239">
        <v>1685541.125877405</v>
      </c>
      <c r="D239">
        <v>2923932.851762368</v>
      </c>
      <c r="E239">
        <v>2898363.849688885</v>
      </c>
      <c r="F239">
        <v>764862.6348492209</v>
      </c>
      <c r="G239">
        <v>2649107.676218873</v>
      </c>
    </row>
    <row r="240" spans="1:7">
      <c r="A240">
        <v>238</v>
      </c>
      <c r="B240">
        <v>10921211.80472157</v>
      </c>
      <c r="C240">
        <v>1687527.600729582</v>
      </c>
      <c r="D240">
        <v>2923225.250295624</v>
      </c>
      <c r="E240">
        <v>2898363.849688885</v>
      </c>
      <c r="F240">
        <v>763587.0655243016</v>
      </c>
      <c r="G240">
        <v>2648508.038483177</v>
      </c>
    </row>
    <row r="241" spans="1:7">
      <c r="A241">
        <v>239</v>
      </c>
      <c r="B241">
        <v>10921365.25312336</v>
      </c>
      <c r="C241">
        <v>1687941.590380529</v>
      </c>
      <c r="D241">
        <v>2923048.093518477</v>
      </c>
      <c r="E241">
        <v>2898363.849688885</v>
      </c>
      <c r="F241">
        <v>763520.0094704141</v>
      </c>
      <c r="G241">
        <v>2648491.710065054</v>
      </c>
    </row>
    <row r="242" spans="1:7">
      <c r="A242">
        <v>240</v>
      </c>
      <c r="B242">
        <v>10920021.62781474</v>
      </c>
      <c r="C242">
        <v>1692922.391019102</v>
      </c>
      <c r="D242">
        <v>2921363.190407408</v>
      </c>
      <c r="E242">
        <v>2898363.849688885</v>
      </c>
      <c r="F242">
        <v>760313.4696393546</v>
      </c>
      <c r="G242">
        <v>2647058.727059992</v>
      </c>
    </row>
    <row r="243" spans="1:7">
      <c r="A243">
        <v>241</v>
      </c>
      <c r="B243">
        <v>10920281.00555701</v>
      </c>
      <c r="C243">
        <v>1693525.543154825</v>
      </c>
      <c r="D243">
        <v>2921168.849057973</v>
      </c>
      <c r="E243">
        <v>2898363.849688885</v>
      </c>
      <c r="F243">
        <v>760190.8866853863</v>
      </c>
      <c r="G243">
        <v>2647031.876969942</v>
      </c>
    </row>
    <row r="244" spans="1:7">
      <c r="A244">
        <v>242</v>
      </c>
      <c r="B244">
        <v>10919020.64093566</v>
      </c>
      <c r="C244">
        <v>1695123.492788405</v>
      </c>
      <c r="D244">
        <v>2920544.268218709</v>
      </c>
      <c r="E244">
        <v>2898363.849688885</v>
      </c>
      <c r="F244">
        <v>758689.0354284684</v>
      </c>
      <c r="G244">
        <v>2646299.994811195</v>
      </c>
    </row>
    <row r="245" spans="1:7">
      <c r="A245">
        <v>243</v>
      </c>
      <c r="B245">
        <v>10919177.1891559</v>
      </c>
      <c r="C245">
        <v>1696147.972860459</v>
      </c>
      <c r="D245">
        <v>2920338.296073445</v>
      </c>
      <c r="E245">
        <v>2898363.849688885</v>
      </c>
      <c r="F245">
        <v>758201.8678700933</v>
      </c>
      <c r="G245">
        <v>2646125.202663022</v>
      </c>
    </row>
    <row r="246" spans="1:7">
      <c r="A246">
        <v>244</v>
      </c>
      <c r="B246">
        <v>10916918.03966042</v>
      </c>
      <c r="C246">
        <v>1707153.225216754</v>
      </c>
      <c r="D246">
        <v>2916456.860995659</v>
      </c>
      <c r="E246">
        <v>2898363.849688885</v>
      </c>
      <c r="F246">
        <v>751715.2165496943</v>
      </c>
      <c r="G246">
        <v>2643228.887209429</v>
      </c>
    </row>
    <row r="247" spans="1:7">
      <c r="A247">
        <v>245</v>
      </c>
      <c r="B247">
        <v>10916782.11740418</v>
      </c>
      <c r="C247">
        <v>1711787.390212829</v>
      </c>
      <c r="D247">
        <v>2915083.882705084</v>
      </c>
      <c r="E247">
        <v>2898363.849688885</v>
      </c>
      <c r="F247">
        <v>749305.9953513627</v>
      </c>
      <c r="G247">
        <v>2642240.999446021</v>
      </c>
    </row>
    <row r="248" spans="1:7">
      <c r="A248">
        <v>246</v>
      </c>
      <c r="B248">
        <v>10916673.09571479</v>
      </c>
      <c r="C248">
        <v>1711182.403576902</v>
      </c>
      <c r="D248">
        <v>2915178.988083676</v>
      </c>
      <c r="E248">
        <v>2898363.849688885</v>
      </c>
      <c r="F248">
        <v>749616.7918704902</v>
      </c>
      <c r="G248">
        <v>2642331.062494838</v>
      </c>
    </row>
    <row r="249" spans="1:7">
      <c r="A249">
        <v>247</v>
      </c>
      <c r="B249">
        <v>10915569.09330158</v>
      </c>
      <c r="C249">
        <v>1719808.509175343</v>
      </c>
      <c r="D249">
        <v>2912669.611131722</v>
      </c>
      <c r="E249">
        <v>2898363.849688885</v>
      </c>
      <c r="F249">
        <v>744511.6051881657</v>
      </c>
      <c r="G249">
        <v>2640215.518117464</v>
      </c>
    </row>
    <row r="250" spans="1:7">
      <c r="A250">
        <v>248</v>
      </c>
      <c r="B250">
        <v>10914945.27147083</v>
      </c>
      <c r="C250">
        <v>1718189.861390005</v>
      </c>
      <c r="D250">
        <v>2913042.115144501</v>
      </c>
      <c r="E250">
        <v>2898363.849688885</v>
      </c>
      <c r="F250">
        <v>745007.2324583085</v>
      </c>
      <c r="G250">
        <v>2640342.212789133</v>
      </c>
    </row>
    <row r="251" spans="1:7">
      <c r="A251">
        <v>249</v>
      </c>
      <c r="B251">
        <v>10914925.59573282</v>
      </c>
      <c r="C251">
        <v>1717755.790986665</v>
      </c>
      <c r="D251">
        <v>2913128.751271051</v>
      </c>
      <c r="E251">
        <v>2898363.849688885</v>
      </c>
      <c r="F251">
        <v>745249.9299247833</v>
      </c>
      <c r="G251">
        <v>2640427.273861441</v>
      </c>
    </row>
    <row r="252" spans="1:7">
      <c r="A252">
        <v>250</v>
      </c>
      <c r="B252">
        <v>10913918.36188751</v>
      </c>
      <c r="C252">
        <v>1731361.959881096</v>
      </c>
      <c r="D252">
        <v>2908939.953122443</v>
      </c>
      <c r="E252">
        <v>2898363.849688885</v>
      </c>
      <c r="F252">
        <v>737915.655303586</v>
      </c>
      <c r="G252">
        <v>2637336.943891507</v>
      </c>
    </row>
    <row r="253" spans="1:7">
      <c r="A253">
        <v>251</v>
      </c>
      <c r="B253">
        <v>10913256.11336516</v>
      </c>
      <c r="C253">
        <v>1740669.011452682</v>
      </c>
      <c r="D253">
        <v>2905255.900474538</v>
      </c>
      <c r="E253">
        <v>2898363.849688885</v>
      </c>
      <c r="F253">
        <v>733617.784824662</v>
      </c>
      <c r="G253">
        <v>2635349.566924389</v>
      </c>
    </row>
    <row r="254" spans="1:7">
      <c r="A254">
        <v>252</v>
      </c>
      <c r="B254">
        <v>10913262.64450259</v>
      </c>
      <c r="C254">
        <v>1741244.912935185</v>
      </c>
      <c r="D254">
        <v>2904993.250173636</v>
      </c>
      <c r="E254">
        <v>2898363.849688885</v>
      </c>
      <c r="F254">
        <v>733423.6981668288</v>
      </c>
      <c r="G254">
        <v>2635236.933538052</v>
      </c>
    </row>
    <row r="255" spans="1:7">
      <c r="A255">
        <v>253</v>
      </c>
      <c r="B255">
        <v>10911574.50648335</v>
      </c>
      <c r="C255">
        <v>1741935.753790067</v>
      </c>
      <c r="D255">
        <v>2904919.283446115</v>
      </c>
      <c r="E255">
        <v>2898363.849688885</v>
      </c>
      <c r="F255">
        <v>731950.2100782323</v>
      </c>
      <c r="G255">
        <v>2634405.409480049</v>
      </c>
    </row>
    <row r="256" spans="1:7">
      <c r="A256">
        <v>254</v>
      </c>
      <c r="B256">
        <v>10911708.48941469</v>
      </c>
      <c r="C256">
        <v>1744206.990138528</v>
      </c>
      <c r="D256">
        <v>2904162.243760543</v>
      </c>
      <c r="E256">
        <v>2898363.849688885</v>
      </c>
      <c r="F256">
        <v>731010.9572741587</v>
      </c>
      <c r="G256">
        <v>2633964.448552579</v>
      </c>
    </row>
    <row r="257" spans="1:7">
      <c r="A257">
        <v>255</v>
      </c>
      <c r="B257">
        <v>10911744.50549098</v>
      </c>
      <c r="C257">
        <v>1741124.317617721</v>
      </c>
      <c r="D257">
        <v>2905280.581784755</v>
      </c>
      <c r="E257">
        <v>2898363.849688885</v>
      </c>
      <c r="F257">
        <v>732400.402186696</v>
      </c>
      <c r="G257">
        <v>2634575.354212928</v>
      </c>
    </row>
    <row r="258" spans="1:7">
      <c r="A258">
        <v>256</v>
      </c>
      <c r="B258">
        <v>10911227.44356086</v>
      </c>
      <c r="C258">
        <v>1745217.065973212</v>
      </c>
      <c r="D258">
        <v>2903919.026866477</v>
      </c>
      <c r="E258">
        <v>2898363.849688885</v>
      </c>
      <c r="F258">
        <v>730120.018211067</v>
      </c>
      <c r="G258">
        <v>2633607.482821219</v>
      </c>
    </row>
    <row r="259" spans="1:7">
      <c r="A259">
        <v>257</v>
      </c>
      <c r="B259">
        <v>10911412.69219972</v>
      </c>
      <c r="C259">
        <v>1745152.545253121</v>
      </c>
      <c r="D259">
        <v>2904027.643142975</v>
      </c>
      <c r="E259">
        <v>2898363.849688885</v>
      </c>
      <c r="F259">
        <v>730214.4287924703</v>
      </c>
      <c r="G259">
        <v>2633654.225322268</v>
      </c>
    </row>
    <row r="260" spans="1:7">
      <c r="A260">
        <v>258</v>
      </c>
      <c r="B260">
        <v>10910616.48772253</v>
      </c>
      <c r="C260">
        <v>1747193.404826755</v>
      </c>
      <c r="D260">
        <v>2902981.050783069</v>
      </c>
      <c r="E260">
        <v>2898363.849688885</v>
      </c>
      <c r="F260">
        <v>729007.9136775185</v>
      </c>
      <c r="G260">
        <v>2633070.268746307</v>
      </c>
    </row>
    <row r="261" spans="1:7">
      <c r="A261">
        <v>259</v>
      </c>
      <c r="B261">
        <v>10910681.24163054</v>
      </c>
      <c r="C261">
        <v>1746608.887147041</v>
      </c>
      <c r="D261">
        <v>2903184.084190618</v>
      </c>
      <c r="E261">
        <v>2898363.849688885</v>
      </c>
      <c r="F261">
        <v>729341.3793254846</v>
      </c>
      <c r="G261">
        <v>2633183.041278514</v>
      </c>
    </row>
    <row r="262" spans="1:7">
      <c r="A262">
        <v>260</v>
      </c>
      <c r="B262">
        <v>10909447.08767689</v>
      </c>
      <c r="C262">
        <v>1753397.351967231</v>
      </c>
      <c r="D262">
        <v>2900900.142049005</v>
      </c>
      <c r="E262">
        <v>2898363.849688885</v>
      </c>
      <c r="F262">
        <v>725372.8894715027</v>
      </c>
      <c r="G262">
        <v>2631412.854500263</v>
      </c>
    </row>
    <row r="263" spans="1:7">
      <c r="A263">
        <v>261</v>
      </c>
      <c r="B263">
        <v>10909386.43420011</v>
      </c>
      <c r="C263">
        <v>1756069.221347564</v>
      </c>
      <c r="D263">
        <v>2900064.080660138</v>
      </c>
      <c r="E263">
        <v>2898363.849688885</v>
      </c>
      <c r="F263">
        <v>724055.7700073043</v>
      </c>
      <c r="G263">
        <v>2630833.512496222</v>
      </c>
    </row>
    <row r="264" spans="1:7">
      <c r="A264">
        <v>262</v>
      </c>
      <c r="B264">
        <v>10909347.29059962</v>
      </c>
      <c r="C264">
        <v>1755755.784219021</v>
      </c>
      <c r="D264">
        <v>2900061.177453376</v>
      </c>
      <c r="E264">
        <v>2898363.849688885</v>
      </c>
      <c r="F264">
        <v>724252.1767631073</v>
      </c>
      <c r="G264">
        <v>2630914.302475235</v>
      </c>
    </row>
    <row r="265" spans="1:7">
      <c r="A265">
        <v>263</v>
      </c>
      <c r="B265">
        <v>10908647.8188359</v>
      </c>
      <c r="C265">
        <v>1760983.07073454</v>
      </c>
      <c r="D265">
        <v>2898467.043818463</v>
      </c>
      <c r="E265">
        <v>2898363.849688885</v>
      </c>
      <c r="F265">
        <v>721243.051200136</v>
      </c>
      <c r="G265">
        <v>2629590.803393878</v>
      </c>
    </row>
    <row r="266" spans="1:7">
      <c r="A266">
        <v>264</v>
      </c>
      <c r="B266">
        <v>10908170.40322243</v>
      </c>
      <c r="C266">
        <v>1764958.587116928</v>
      </c>
      <c r="D266">
        <v>2897303.720038109</v>
      </c>
      <c r="E266">
        <v>2898363.849688885</v>
      </c>
      <c r="F266">
        <v>718979.3361842757</v>
      </c>
      <c r="G266">
        <v>2628564.910194232</v>
      </c>
    </row>
    <row r="267" spans="1:7">
      <c r="A267">
        <v>265</v>
      </c>
      <c r="B267">
        <v>10908250.15968922</v>
      </c>
      <c r="C267">
        <v>1764838.690169852</v>
      </c>
      <c r="D267">
        <v>2897274.077838048</v>
      </c>
      <c r="E267">
        <v>2898363.849688885</v>
      </c>
      <c r="F267">
        <v>719129.042860534</v>
      </c>
      <c r="G267">
        <v>2628644.4991319</v>
      </c>
    </row>
    <row r="268" spans="1:7">
      <c r="A268">
        <v>266</v>
      </c>
      <c r="B268">
        <v>10907459.17765423</v>
      </c>
      <c r="C268">
        <v>1770146.41001615</v>
      </c>
      <c r="D268">
        <v>2895719.801782547</v>
      </c>
      <c r="E268">
        <v>2898363.849688885</v>
      </c>
      <c r="F268">
        <v>715997.6247527294</v>
      </c>
      <c r="G268">
        <v>2627231.491413923</v>
      </c>
    </row>
    <row r="269" spans="1:7">
      <c r="A269">
        <v>267</v>
      </c>
      <c r="B269">
        <v>10907289.73091034</v>
      </c>
      <c r="C269">
        <v>1771474.676230318</v>
      </c>
      <c r="D269">
        <v>2895243.488198506</v>
      </c>
      <c r="E269">
        <v>2898363.849688885</v>
      </c>
      <c r="F269">
        <v>715296.2622898459</v>
      </c>
      <c r="G269">
        <v>2626911.454502786</v>
      </c>
    </row>
    <row r="270" spans="1:7">
      <c r="A270">
        <v>268</v>
      </c>
      <c r="B270">
        <v>10907337.67538183</v>
      </c>
      <c r="C270">
        <v>1771527.320108396</v>
      </c>
      <c r="D270">
        <v>2895232.695247096</v>
      </c>
      <c r="E270">
        <v>2898363.849688885</v>
      </c>
      <c r="F270">
        <v>715308.6100254696</v>
      </c>
      <c r="G270">
        <v>2626905.200311983</v>
      </c>
    </row>
    <row r="271" spans="1:7">
      <c r="A271">
        <v>269</v>
      </c>
      <c r="B271">
        <v>10906754.0657899</v>
      </c>
      <c r="C271">
        <v>1778534.429659176</v>
      </c>
      <c r="D271">
        <v>2893027.083232346</v>
      </c>
      <c r="E271">
        <v>2898363.849688885</v>
      </c>
      <c r="F271">
        <v>711574.5775840564</v>
      </c>
      <c r="G271">
        <v>2625254.12562544</v>
      </c>
    </row>
    <row r="272" spans="1:7">
      <c r="A272">
        <v>270</v>
      </c>
      <c r="B272">
        <v>10906638.82657657</v>
      </c>
      <c r="C272">
        <v>1782548.862141122</v>
      </c>
      <c r="D272">
        <v>2891945.619444349</v>
      </c>
      <c r="E272">
        <v>2898363.849688885</v>
      </c>
      <c r="F272">
        <v>709472.4364894792</v>
      </c>
      <c r="G272">
        <v>2624308.058812735</v>
      </c>
    </row>
    <row r="273" spans="1:7">
      <c r="A273">
        <v>271</v>
      </c>
      <c r="B273">
        <v>10906728.57114622</v>
      </c>
      <c r="C273">
        <v>1782428.569295779</v>
      </c>
      <c r="D273">
        <v>2892028.354068319</v>
      </c>
      <c r="E273">
        <v>2898363.849688885</v>
      </c>
      <c r="F273">
        <v>709560.1785754575</v>
      </c>
      <c r="G273">
        <v>2624347.61951778</v>
      </c>
    </row>
    <row r="274" spans="1:7">
      <c r="A274">
        <v>272</v>
      </c>
      <c r="B274">
        <v>10906642.03334858</v>
      </c>
      <c r="C274">
        <v>1788169.648486138</v>
      </c>
      <c r="D274">
        <v>2890170.346966415</v>
      </c>
      <c r="E274">
        <v>2898363.849688885</v>
      </c>
      <c r="F274">
        <v>706777.9911038678</v>
      </c>
      <c r="G274">
        <v>2623160.197103272</v>
      </c>
    </row>
    <row r="275" spans="1:7">
      <c r="A275">
        <v>273</v>
      </c>
      <c r="B275">
        <v>10906667.20893434</v>
      </c>
      <c r="C275">
        <v>1781628.718984192</v>
      </c>
      <c r="D275">
        <v>2892234.512758804</v>
      </c>
      <c r="E275">
        <v>2898363.849688885</v>
      </c>
      <c r="F275">
        <v>709940.6540206772</v>
      </c>
      <c r="G275">
        <v>2624499.47348178</v>
      </c>
    </row>
    <row r="276" spans="1:7">
      <c r="A276">
        <v>274</v>
      </c>
      <c r="B276">
        <v>10906333.4227297</v>
      </c>
      <c r="C276">
        <v>1787612.724784155</v>
      </c>
      <c r="D276">
        <v>2890437.433531248</v>
      </c>
      <c r="E276">
        <v>2898363.849688885</v>
      </c>
      <c r="F276">
        <v>706805.7925068836</v>
      </c>
      <c r="G276">
        <v>2623113.622218524</v>
      </c>
    </row>
    <row r="277" spans="1:7">
      <c r="A277">
        <v>275</v>
      </c>
      <c r="B277">
        <v>10906432.00087426</v>
      </c>
      <c r="C277">
        <v>1786966.179192924</v>
      </c>
      <c r="D277">
        <v>2890505.937768736</v>
      </c>
      <c r="E277">
        <v>2898363.849688885</v>
      </c>
      <c r="F277">
        <v>707280.4385329226</v>
      </c>
      <c r="G277">
        <v>2623315.595690793</v>
      </c>
    </row>
    <row r="278" spans="1:7">
      <c r="A278">
        <v>276</v>
      </c>
      <c r="B278">
        <v>10906684.92336312</v>
      </c>
      <c r="C278">
        <v>1795109.377141582</v>
      </c>
      <c r="D278">
        <v>2888036.973520585</v>
      </c>
      <c r="E278">
        <v>2898363.849688885</v>
      </c>
      <c r="F278">
        <v>703440.8234039422</v>
      </c>
      <c r="G278">
        <v>2621733.89960813</v>
      </c>
    </row>
    <row r="279" spans="1:7">
      <c r="A279">
        <v>277</v>
      </c>
      <c r="B279">
        <v>10906318.9387728</v>
      </c>
      <c r="C279">
        <v>1786213.747066099</v>
      </c>
      <c r="D279">
        <v>2890785.930720721</v>
      </c>
      <c r="E279">
        <v>2898363.849688885</v>
      </c>
      <c r="F279">
        <v>707558.5372907533</v>
      </c>
      <c r="G279">
        <v>2623396.874006345</v>
      </c>
    </row>
    <row r="280" spans="1:7">
      <c r="A280">
        <v>278</v>
      </c>
      <c r="B280">
        <v>10905859.82511245</v>
      </c>
      <c r="C280">
        <v>1785348.079062149</v>
      </c>
      <c r="D280">
        <v>2891026.970135366</v>
      </c>
      <c r="E280">
        <v>2898363.849688885</v>
      </c>
      <c r="F280">
        <v>707748.1476840195</v>
      </c>
      <c r="G280">
        <v>2623372.778542035</v>
      </c>
    </row>
    <row r="281" spans="1:7">
      <c r="A281">
        <v>279</v>
      </c>
      <c r="B281">
        <v>10905693.16783765</v>
      </c>
      <c r="C281">
        <v>1783867.589152382</v>
      </c>
      <c r="D281">
        <v>2891197.48367657</v>
      </c>
      <c r="E281">
        <v>2898363.849688885</v>
      </c>
      <c r="F281">
        <v>708684.698556053</v>
      </c>
      <c r="G281">
        <v>2623579.546763757</v>
      </c>
    </row>
    <row r="282" spans="1:7">
      <c r="A282">
        <v>280</v>
      </c>
      <c r="B282">
        <v>10905824.02841822</v>
      </c>
      <c r="C282">
        <v>1783485.252504017</v>
      </c>
      <c r="D282">
        <v>2891297.937209935</v>
      </c>
      <c r="E282">
        <v>2898363.849688885</v>
      </c>
      <c r="F282">
        <v>708989.1758176041</v>
      </c>
      <c r="G282">
        <v>2623687.813197782</v>
      </c>
    </row>
    <row r="283" spans="1:7">
      <c r="A283">
        <v>281</v>
      </c>
      <c r="B283">
        <v>10905909.0117049</v>
      </c>
      <c r="C283">
        <v>1789642.598014384</v>
      </c>
      <c r="D283">
        <v>2889569.553525837</v>
      </c>
      <c r="E283">
        <v>2898363.849688885</v>
      </c>
      <c r="F283">
        <v>705918.9920948884</v>
      </c>
      <c r="G283">
        <v>2622414.0183809</v>
      </c>
    </row>
    <row r="284" spans="1:7">
      <c r="A284">
        <v>282</v>
      </c>
      <c r="B284">
        <v>10905699.92088714</v>
      </c>
      <c r="C284">
        <v>1782212.636191475</v>
      </c>
      <c r="D284">
        <v>2891400.405302914</v>
      </c>
      <c r="E284">
        <v>2898363.849688885</v>
      </c>
      <c r="F284">
        <v>709773.7830628608</v>
      </c>
      <c r="G284">
        <v>2623949.246641004</v>
      </c>
    </row>
    <row r="285" spans="1:7">
      <c r="A285">
        <v>283</v>
      </c>
      <c r="B285">
        <v>10905470.81069058</v>
      </c>
      <c r="C285">
        <v>1775165.100799707</v>
      </c>
      <c r="D285">
        <v>2894291.459396048</v>
      </c>
      <c r="E285">
        <v>2898363.849688885</v>
      </c>
      <c r="F285">
        <v>712493.5727477769</v>
      </c>
      <c r="G285">
        <v>2625156.82805816</v>
      </c>
    </row>
    <row r="286" spans="1:7">
      <c r="A286">
        <v>284</v>
      </c>
      <c r="B286">
        <v>10905875.73201331</v>
      </c>
      <c r="C286">
        <v>1774022.396238245</v>
      </c>
      <c r="D286">
        <v>2894728.161060843</v>
      </c>
      <c r="E286">
        <v>2898363.849688885</v>
      </c>
      <c r="F286">
        <v>713262.5208483101</v>
      </c>
      <c r="G286">
        <v>2625498.804177023</v>
      </c>
    </row>
    <row r="287" spans="1:7">
      <c r="A287">
        <v>285</v>
      </c>
      <c r="B287">
        <v>10905033.97007689</v>
      </c>
      <c r="C287">
        <v>1783644.501972038</v>
      </c>
      <c r="D287">
        <v>2891411.461208607</v>
      </c>
      <c r="E287">
        <v>2898363.849688885</v>
      </c>
      <c r="F287">
        <v>708277.3991640335</v>
      </c>
      <c r="G287">
        <v>2623336.758043327</v>
      </c>
    </row>
    <row r="288" spans="1:7">
      <c r="A288">
        <v>286</v>
      </c>
      <c r="B288">
        <v>10905248.56654514</v>
      </c>
      <c r="C288">
        <v>1786057.890390328</v>
      </c>
      <c r="D288">
        <v>2890789.511673752</v>
      </c>
      <c r="E288">
        <v>2898363.849688885</v>
      </c>
      <c r="F288">
        <v>707204.1401653686</v>
      </c>
      <c r="G288">
        <v>2622833.174626808</v>
      </c>
    </row>
    <row r="289" spans="1:7">
      <c r="A289">
        <v>287</v>
      </c>
      <c r="B289">
        <v>10904999.24929292</v>
      </c>
      <c r="C289">
        <v>1784218.867545009</v>
      </c>
      <c r="D289">
        <v>2891315.93362363</v>
      </c>
      <c r="E289">
        <v>2898363.849688885</v>
      </c>
      <c r="F289">
        <v>707927.5596155722</v>
      </c>
      <c r="G289">
        <v>2623173.038819827</v>
      </c>
    </row>
    <row r="290" spans="1:7">
      <c r="A290">
        <v>288</v>
      </c>
      <c r="B290">
        <v>10904785.41082953</v>
      </c>
      <c r="C290">
        <v>1783765.646199412</v>
      </c>
      <c r="D290">
        <v>2891530.200066285</v>
      </c>
      <c r="E290">
        <v>2898363.849688885</v>
      </c>
      <c r="F290">
        <v>707991.360479963</v>
      </c>
      <c r="G290">
        <v>2623134.354394981</v>
      </c>
    </row>
    <row r="291" spans="1:7">
      <c r="A291">
        <v>289</v>
      </c>
      <c r="B291">
        <v>10904769.01979354</v>
      </c>
      <c r="C291">
        <v>1784228.627866429</v>
      </c>
      <c r="D291">
        <v>2891379.024684264</v>
      </c>
      <c r="E291">
        <v>2898363.849688885</v>
      </c>
      <c r="F291">
        <v>707767.1525004582</v>
      </c>
      <c r="G291">
        <v>2623030.365053508</v>
      </c>
    </row>
    <row r="292" spans="1:7">
      <c r="A292">
        <v>290</v>
      </c>
      <c r="B292">
        <v>10904515.94124344</v>
      </c>
      <c r="C292">
        <v>1786899.220460538</v>
      </c>
      <c r="D292">
        <v>2890882.011219159</v>
      </c>
      <c r="E292">
        <v>2898363.849688885</v>
      </c>
      <c r="F292">
        <v>706081.494750923</v>
      </c>
      <c r="G292">
        <v>2622289.365123935</v>
      </c>
    </row>
    <row r="293" spans="1:7">
      <c r="A293">
        <v>291</v>
      </c>
      <c r="B293">
        <v>10904753.97165168</v>
      </c>
      <c r="C293">
        <v>1787015.533469205</v>
      </c>
      <c r="D293">
        <v>2890875.050574382</v>
      </c>
      <c r="E293">
        <v>2898363.849688885</v>
      </c>
      <c r="F293">
        <v>706154.8260079108</v>
      </c>
      <c r="G293">
        <v>2622344.711911298</v>
      </c>
    </row>
    <row r="294" spans="1:7">
      <c r="A294">
        <v>292</v>
      </c>
      <c r="B294">
        <v>10904488.41564771</v>
      </c>
      <c r="C294">
        <v>1786071.677675928</v>
      </c>
      <c r="D294">
        <v>2891252.710719475</v>
      </c>
      <c r="E294">
        <v>2898363.849688885</v>
      </c>
      <c r="F294">
        <v>706417.1301056368</v>
      </c>
      <c r="G294">
        <v>2622383.047457787</v>
      </c>
    </row>
    <row r="295" spans="1:7">
      <c r="A295">
        <v>293</v>
      </c>
      <c r="B295">
        <v>10904609.49182901</v>
      </c>
      <c r="C295">
        <v>1785469.283627255</v>
      </c>
      <c r="D295">
        <v>2891344.664097852</v>
      </c>
      <c r="E295">
        <v>2898363.849688885</v>
      </c>
      <c r="F295">
        <v>706861.3399879938</v>
      </c>
      <c r="G295">
        <v>2622570.354427021</v>
      </c>
    </row>
    <row r="296" spans="1:7">
      <c r="A296">
        <v>294</v>
      </c>
      <c r="B296">
        <v>10904524.24158641</v>
      </c>
      <c r="C296">
        <v>1785372.383263951</v>
      </c>
      <c r="D296">
        <v>2891538.759451463</v>
      </c>
      <c r="E296">
        <v>2898363.849688885</v>
      </c>
      <c r="F296">
        <v>706782.8759476498</v>
      </c>
      <c r="G296">
        <v>2622466.373234456</v>
      </c>
    </row>
    <row r="297" spans="1:7">
      <c r="A297">
        <v>295</v>
      </c>
      <c r="B297">
        <v>10904599.1224297</v>
      </c>
      <c r="C297">
        <v>1785555.758977144</v>
      </c>
      <c r="D297">
        <v>2891476.905791678</v>
      </c>
      <c r="E297">
        <v>2898363.849688885</v>
      </c>
      <c r="F297">
        <v>706703.8377571586</v>
      </c>
      <c r="G297">
        <v>2622498.770214832</v>
      </c>
    </row>
    <row r="298" spans="1:7">
      <c r="A298">
        <v>296</v>
      </c>
      <c r="B298">
        <v>10904586.10614699</v>
      </c>
      <c r="C298">
        <v>1785403.086713634</v>
      </c>
      <c r="D298">
        <v>2891409.982086287</v>
      </c>
      <c r="E298">
        <v>2898363.849688885</v>
      </c>
      <c r="F298">
        <v>706853.969208149</v>
      </c>
      <c r="G298">
        <v>2622555.218450035</v>
      </c>
    </row>
    <row r="299" spans="1:7">
      <c r="A299">
        <v>297</v>
      </c>
      <c r="B299">
        <v>10904530.96874358</v>
      </c>
      <c r="C299">
        <v>1786117.528750062</v>
      </c>
      <c r="D299">
        <v>2891208.229903342</v>
      </c>
      <c r="E299">
        <v>2898363.849688885</v>
      </c>
      <c r="F299">
        <v>706447.0144244079</v>
      </c>
      <c r="G299">
        <v>2622394.345976882</v>
      </c>
    </row>
    <row r="300" spans="1:7">
      <c r="A300">
        <v>298</v>
      </c>
      <c r="B300">
        <v>10904521.03754079</v>
      </c>
      <c r="C300">
        <v>1785250.300636612</v>
      </c>
      <c r="D300">
        <v>2891540.157969027</v>
      </c>
      <c r="E300">
        <v>2898363.849688885</v>
      </c>
      <c r="F300">
        <v>706847.7353412448</v>
      </c>
      <c r="G300">
        <v>2622518.993905019</v>
      </c>
    </row>
    <row r="301" spans="1:7">
      <c r="A301">
        <v>299</v>
      </c>
      <c r="B301">
        <v>10904581.09836317</v>
      </c>
      <c r="C301">
        <v>1785620.090582486</v>
      </c>
      <c r="D301">
        <v>2891417.454734637</v>
      </c>
      <c r="E301">
        <v>2898363.849688885</v>
      </c>
      <c r="F301">
        <v>706673.6916453941</v>
      </c>
      <c r="G301">
        <v>2622506.011711767</v>
      </c>
    </row>
    <row r="302" spans="1:7">
      <c r="A302">
        <v>300</v>
      </c>
      <c r="B302">
        <v>10904664.17762173</v>
      </c>
      <c r="C302">
        <v>1785403.834667032</v>
      </c>
      <c r="D302">
        <v>2891646.160547875</v>
      </c>
      <c r="E302">
        <v>2898363.849688885</v>
      </c>
      <c r="F302">
        <v>706761.6354451248</v>
      </c>
      <c r="G302">
        <v>2622488.697272817</v>
      </c>
    </row>
    <row r="303" spans="1:7">
      <c r="A303">
        <v>301</v>
      </c>
      <c r="B303">
        <v>10904658.69382245</v>
      </c>
      <c r="C303">
        <v>1783214.52177173</v>
      </c>
      <c r="D303">
        <v>2892181.906605993</v>
      </c>
      <c r="E303">
        <v>2898363.849688885</v>
      </c>
      <c r="F303">
        <v>707889.4856670125</v>
      </c>
      <c r="G303">
        <v>2623008.930088832</v>
      </c>
    </row>
    <row r="304" spans="1:7">
      <c r="A304">
        <v>302</v>
      </c>
      <c r="B304">
        <v>10904501.87175726</v>
      </c>
      <c r="C304">
        <v>1781221.48740671</v>
      </c>
      <c r="D304">
        <v>2892666.3920431</v>
      </c>
      <c r="E304">
        <v>2898363.849688885</v>
      </c>
      <c r="F304">
        <v>708825.9872223156</v>
      </c>
      <c r="G304">
        <v>2623424.155396253</v>
      </c>
    </row>
    <row r="305" spans="1:7">
      <c r="A305">
        <v>303</v>
      </c>
      <c r="B305">
        <v>10904562.28783968</v>
      </c>
      <c r="C305">
        <v>1786912.550608575</v>
      </c>
      <c r="D305">
        <v>2891013.266222428</v>
      </c>
      <c r="E305">
        <v>2898363.849688885</v>
      </c>
      <c r="F305">
        <v>706040.9134763266</v>
      </c>
      <c r="G305">
        <v>2622231.707843461</v>
      </c>
    </row>
    <row r="306" spans="1:7">
      <c r="A306">
        <v>304</v>
      </c>
      <c r="B306">
        <v>10904554.90902362</v>
      </c>
      <c r="C306">
        <v>1786242.45294912</v>
      </c>
      <c r="D306">
        <v>2891298.577943312</v>
      </c>
      <c r="E306">
        <v>2898363.849688885</v>
      </c>
      <c r="F306">
        <v>706330.829525581</v>
      </c>
      <c r="G306">
        <v>2622319.19891672</v>
      </c>
    </row>
    <row r="307" spans="1:7">
      <c r="A307">
        <v>305</v>
      </c>
      <c r="B307">
        <v>10904470.75340277</v>
      </c>
      <c r="C307">
        <v>1790355.186437789</v>
      </c>
      <c r="D307">
        <v>2889901.452247037</v>
      </c>
      <c r="E307">
        <v>2898363.849688885</v>
      </c>
      <c r="F307">
        <v>704351.4445426041</v>
      </c>
      <c r="G307">
        <v>2621498.820486459</v>
      </c>
    </row>
    <row r="308" spans="1:7">
      <c r="A308">
        <v>306</v>
      </c>
      <c r="B308">
        <v>10904406.14963994</v>
      </c>
      <c r="C308">
        <v>1794413.361103325</v>
      </c>
      <c r="D308">
        <v>2888497.752620005</v>
      </c>
      <c r="E308">
        <v>2898363.849688885</v>
      </c>
      <c r="F308">
        <v>702438.2083740027</v>
      </c>
      <c r="G308">
        <v>2620692.977853724</v>
      </c>
    </row>
    <row r="309" spans="1:7">
      <c r="A309">
        <v>307</v>
      </c>
      <c r="B309">
        <v>10904441.12795844</v>
      </c>
      <c r="C309">
        <v>1792936.075569292</v>
      </c>
      <c r="D309">
        <v>2888854.585662388</v>
      </c>
      <c r="E309">
        <v>2898363.849688885</v>
      </c>
      <c r="F309">
        <v>703274.7973052614</v>
      </c>
      <c r="G309">
        <v>2621011.819732612</v>
      </c>
    </row>
    <row r="310" spans="1:7">
      <c r="A310">
        <v>308</v>
      </c>
      <c r="B310">
        <v>10904276.7986558</v>
      </c>
      <c r="C310">
        <v>1794308.079048838</v>
      </c>
      <c r="D310">
        <v>2888243.305677171</v>
      </c>
      <c r="E310">
        <v>2898363.849688885</v>
      </c>
      <c r="F310">
        <v>702608.9193175888</v>
      </c>
      <c r="G310">
        <v>2620752.644923318</v>
      </c>
    </row>
    <row r="311" spans="1:7">
      <c r="A311">
        <v>309</v>
      </c>
      <c r="B311">
        <v>10904279.2874876</v>
      </c>
      <c r="C311">
        <v>1791946.670144904</v>
      </c>
      <c r="D311">
        <v>2888896.671548794</v>
      </c>
      <c r="E311">
        <v>2898363.849688885</v>
      </c>
      <c r="F311">
        <v>703797.6218381909</v>
      </c>
      <c r="G311">
        <v>2621274.47426683</v>
      </c>
    </row>
    <row r="312" spans="1:7">
      <c r="A312">
        <v>310</v>
      </c>
      <c r="B312">
        <v>10904474.71195601</v>
      </c>
      <c r="C312">
        <v>1800077.187276059</v>
      </c>
      <c r="D312">
        <v>2886579.433277951</v>
      </c>
      <c r="E312">
        <v>2898363.849688885</v>
      </c>
      <c r="F312">
        <v>699845.3871544573</v>
      </c>
      <c r="G312">
        <v>2619608.854558654</v>
      </c>
    </row>
    <row r="313" spans="1:7">
      <c r="A313">
        <v>311</v>
      </c>
      <c r="B313">
        <v>10904337.5270343</v>
      </c>
      <c r="C313">
        <v>1795136.172678262</v>
      </c>
      <c r="D313">
        <v>2888128.569021015</v>
      </c>
      <c r="E313">
        <v>2898363.849688885</v>
      </c>
      <c r="F313">
        <v>702091.505093261</v>
      </c>
      <c r="G313">
        <v>2620617.430552877</v>
      </c>
    </row>
    <row r="314" spans="1:7">
      <c r="A314">
        <v>312</v>
      </c>
      <c r="B314">
        <v>10904424.20633553</v>
      </c>
      <c r="C314">
        <v>1795669.480063519</v>
      </c>
      <c r="D314">
        <v>2887962.577397668</v>
      </c>
      <c r="E314">
        <v>2898363.849688885</v>
      </c>
      <c r="F314">
        <v>701929.8743924769</v>
      </c>
      <c r="G314">
        <v>2620498.424792981</v>
      </c>
    </row>
    <row r="315" spans="1:7">
      <c r="A315">
        <v>313</v>
      </c>
      <c r="B315">
        <v>10904468.86175662</v>
      </c>
      <c r="C315">
        <v>1796225.105592502</v>
      </c>
      <c r="D315">
        <v>2887991.477402593</v>
      </c>
      <c r="E315">
        <v>2898363.849688885</v>
      </c>
      <c r="F315">
        <v>701510.6959397332</v>
      </c>
      <c r="G315">
        <v>2620377.733132905</v>
      </c>
    </row>
    <row r="316" spans="1:7">
      <c r="A316">
        <v>314</v>
      </c>
      <c r="B316">
        <v>10904602.60052043</v>
      </c>
      <c r="C316">
        <v>1804171.438819637</v>
      </c>
      <c r="D316">
        <v>2884776.586120607</v>
      </c>
      <c r="E316">
        <v>2898363.849688885</v>
      </c>
      <c r="F316">
        <v>698355.699075047</v>
      </c>
      <c r="G316">
        <v>2618935.026816251</v>
      </c>
    </row>
    <row r="317" spans="1:7">
      <c r="A317">
        <v>315</v>
      </c>
      <c r="B317">
        <v>10904289.0404125</v>
      </c>
      <c r="C317">
        <v>1798101.05396978</v>
      </c>
      <c r="D317">
        <v>2886983.484399384</v>
      </c>
      <c r="E317">
        <v>2898363.849688885</v>
      </c>
      <c r="F317">
        <v>700841.8361827892</v>
      </c>
      <c r="G317">
        <v>2619998.816171661</v>
      </c>
    </row>
    <row r="318" spans="1:7">
      <c r="A318">
        <v>316</v>
      </c>
      <c r="B318">
        <v>10904422.84675227</v>
      </c>
      <c r="C318">
        <v>1790084.652306432</v>
      </c>
      <c r="D318">
        <v>2889664.059269988</v>
      </c>
      <c r="E318">
        <v>2898363.849688885</v>
      </c>
      <c r="F318">
        <v>704753.7081125039</v>
      </c>
      <c r="G318">
        <v>2621556.57737446</v>
      </c>
    </row>
    <row r="319" spans="1:7">
      <c r="A319">
        <v>317</v>
      </c>
      <c r="B319">
        <v>10904329.87611713</v>
      </c>
      <c r="C319">
        <v>1795225.747121247</v>
      </c>
      <c r="D319">
        <v>2888058.930215167</v>
      </c>
      <c r="E319">
        <v>2898363.849688885</v>
      </c>
      <c r="F319">
        <v>702147.1844029458</v>
      </c>
      <c r="G319">
        <v>2620534.164688881</v>
      </c>
    </row>
    <row r="320" spans="1:7">
      <c r="A320">
        <v>318</v>
      </c>
      <c r="B320">
        <v>10904077.67536321</v>
      </c>
      <c r="C320">
        <v>1795878.849703275</v>
      </c>
      <c r="D320">
        <v>2887766.718748805</v>
      </c>
      <c r="E320">
        <v>2898363.849688885</v>
      </c>
      <c r="F320">
        <v>701742.1949255493</v>
      </c>
      <c r="G320">
        <v>2620326.0622967</v>
      </c>
    </row>
    <row r="321" spans="1:7">
      <c r="A321">
        <v>319</v>
      </c>
      <c r="B321">
        <v>10904165.58720338</v>
      </c>
      <c r="C321">
        <v>1796370.482697203</v>
      </c>
      <c r="D321">
        <v>2887604.362540286</v>
      </c>
      <c r="E321">
        <v>2898363.849688885</v>
      </c>
      <c r="F321">
        <v>701574.6193982984</v>
      </c>
      <c r="G321">
        <v>2620252.272878711</v>
      </c>
    </row>
    <row r="322" spans="1:7">
      <c r="A322">
        <v>320</v>
      </c>
      <c r="B322">
        <v>10904236.03416794</v>
      </c>
      <c r="C322">
        <v>1795888.437629762</v>
      </c>
      <c r="D322">
        <v>2887675.613391458</v>
      </c>
      <c r="E322">
        <v>2898363.849688885</v>
      </c>
      <c r="F322">
        <v>701891.5643339742</v>
      </c>
      <c r="G322">
        <v>2620416.569123859</v>
      </c>
    </row>
    <row r="323" spans="1:7">
      <c r="A323">
        <v>321</v>
      </c>
      <c r="B323">
        <v>10904117.13207135</v>
      </c>
      <c r="C323">
        <v>1794645.878551176</v>
      </c>
      <c r="D323">
        <v>2887998.480858831</v>
      </c>
      <c r="E323">
        <v>2898363.849688885</v>
      </c>
      <c r="F323">
        <v>702474.3539079604</v>
      </c>
      <c r="G323">
        <v>2620634.569064496</v>
      </c>
    </row>
    <row r="324" spans="1:7">
      <c r="A324">
        <v>322</v>
      </c>
      <c r="B324">
        <v>10904285.553867</v>
      </c>
      <c r="C324">
        <v>1793481.44378267</v>
      </c>
      <c r="D324">
        <v>2888279.518453133</v>
      </c>
      <c r="E324">
        <v>2898363.849688885</v>
      </c>
      <c r="F324">
        <v>703238.2098256629</v>
      </c>
      <c r="G324">
        <v>2620922.532116655</v>
      </c>
    </row>
    <row r="325" spans="1:7">
      <c r="A325">
        <v>323</v>
      </c>
      <c r="B325">
        <v>10904213.67204811</v>
      </c>
      <c r="C325">
        <v>1796021.05168155</v>
      </c>
      <c r="D325">
        <v>2887814.167007966</v>
      </c>
      <c r="E325">
        <v>2898363.849688885</v>
      </c>
      <c r="F325">
        <v>701708.7724371026</v>
      </c>
      <c r="G325">
        <v>2620305.831232608</v>
      </c>
    </row>
    <row r="326" spans="1:7">
      <c r="A326">
        <v>324</v>
      </c>
      <c r="B326">
        <v>10904061.09705</v>
      </c>
      <c r="C326">
        <v>1794375.493901267</v>
      </c>
      <c r="D326">
        <v>2888259.953444294</v>
      </c>
      <c r="E326">
        <v>2898363.849688885</v>
      </c>
      <c r="F326">
        <v>702489.7618766673</v>
      </c>
      <c r="G326">
        <v>2620572.038138882</v>
      </c>
    </row>
    <row r="327" spans="1:7">
      <c r="A327">
        <v>325</v>
      </c>
      <c r="B327">
        <v>10904254.03882805</v>
      </c>
      <c r="C327">
        <v>1794722.862922424</v>
      </c>
      <c r="D327">
        <v>2888193.839550285</v>
      </c>
      <c r="E327">
        <v>2898363.849688885</v>
      </c>
      <c r="F327">
        <v>702414.074308708</v>
      </c>
      <c r="G327">
        <v>2620559.412357752</v>
      </c>
    </row>
    <row r="328" spans="1:7">
      <c r="A328">
        <v>326</v>
      </c>
      <c r="B328">
        <v>10903936.3770892</v>
      </c>
      <c r="C328">
        <v>1793749.893499917</v>
      </c>
      <c r="D328">
        <v>2888498.996799017</v>
      </c>
      <c r="E328">
        <v>2898363.849688885</v>
      </c>
      <c r="F328">
        <v>702724.5955008197</v>
      </c>
      <c r="G328">
        <v>2620599.041600558</v>
      </c>
    </row>
    <row r="329" spans="1:7">
      <c r="A329">
        <v>327</v>
      </c>
      <c r="B329">
        <v>10904062.476331</v>
      </c>
      <c r="C329">
        <v>1793188.376503209</v>
      </c>
      <c r="D329">
        <v>2888755.893803889</v>
      </c>
      <c r="E329">
        <v>2898363.849688885</v>
      </c>
      <c r="F329">
        <v>703051.3689539768</v>
      </c>
      <c r="G329">
        <v>2620702.987381042</v>
      </c>
    </row>
    <row r="330" spans="1:7">
      <c r="A330">
        <v>328</v>
      </c>
      <c r="B330">
        <v>10903846.93103294</v>
      </c>
      <c r="C330">
        <v>1792947.918243272</v>
      </c>
      <c r="D330">
        <v>2888682.193063815</v>
      </c>
      <c r="E330">
        <v>2898363.849688885</v>
      </c>
      <c r="F330">
        <v>703122.4800068338</v>
      </c>
      <c r="G330">
        <v>2620730.490030136</v>
      </c>
    </row>
    <row r="331" spans="1:7">
      <c r="A331">
        <v>329</v>
      </c>
      <c r="B331">
        <v>10903844.73142589</v>
      </c>
      <c r="C331">
        <v>1790886.89156166</v>
      </c>
      <c r="D331">
        <v>2889269.405839683</v>
      </c>
      <c r="E331">
        <v>2898363.849688885</v>
      </c>
      <c r="F331">
        <v>704150.3206449056</v>
      </c>
      <c r="G331">
        <v>2621174.263690758</v>
      </c>
    </row>
    <row r="332" spans="1:7">
      <c r="A332">
        <v>330</v>
      </c>
      <c r="B332">
        <v>10904164.42799824</v>
      </c>
      <c r="C332">
        <v>1783460.390521918</v>
      </c>
      <c r="D332">
        <v>2891543.724922253</v>
      </c>
      <c r="E332">
        <v>2898363.849688885</v>
      </c>
      <c r="F332">
        <v>708027.8076912871</v>
      </c>
      <c r="G332">
        <v>2622768.655173895</v>
      </c>
    </row>
    <row r="333" spans="1:7">
      <c r="A333">
        <v>331</v>
      </c>
      <c r="B333">
        <v>10903855.14197855</v>
      </c>
      <c r="C333">
        <v>1790861.35362462</v>
      </c>
      <c r="D333">
        <v>2889171.382517649</v>
      </c>
      <c r="E333">
        <v>2898363.849688885</v>
      </c>
      <c r="F333">
        <v>704241.1545226863</v>
      </c>
      <c r="G333">
        <v>2621217.401624705</v>
      </c>
    </row>
    <row r="334" spans="1:7">
      <c r="A334">
        <v>332</v>
      </c>
      <c r="B334">
        <v>10903994.79666218</v>
      </c>
      <c r="C334">
        <v>1789093.224871054</v>
      </c>
      <c r="D334">
        <v>2889667.603763368</v>
      </c>
      <c r="E334">
        <v>2898363.849688885</v>
      </c>
      <c r="F334">
        <v>705276.4463463215</v>
      </c>
      <c r="G334">
        <v>2621593.671992555</v>
      </c>
    </row>
    <row r="335" spans="1:7">
      <c r="A335">
        <v>333</v>
      </c>
      <c r="B335">
        <v>10903939.60460171</v>
      </c>
      <c r="C335">
        <v>1789948.172856491</v>
      </c>
      <c r="D335">
        <v>2889577.347953832</v>
      </c>
      <c r="E335">
        <v>2898363.849688885</v>
      </c>
      <c r="F335">
        <v>704658.7608146978</v>
      </c>
      <c r="G335">
        <v>2621391.4732878</v>
      </c>
    </row>
    <row r="336" spans="1:7">
      <c r="A336">
        <v>334</v>
      </c>
      <c r="B336">
        <v>10904102.81099961</v>
      </c>
      <c r="C336">
        <v>1791197.785833526</v>
      </c>
      <c r="D336">
        <v>2889192.522318773</v>
      </c>
      <c r="E336">
        <v>2898363.849688885</v>
      </c>
      <c r="F336">
        <v>704172.0000753389</v>
      </c>
      <c r="G336">
        <v>2621176.653083086</v>
      </c>
    </row>
    <row r="337" spans="1:7">
      <c r="A337">
        <v>335</v>
      </c>
      <c r="B337">
        <v>10903835.57426365</v>
      </c>
      <c r="C337">
        <v>1794860.336261377</v>
      </c>
      <c r="D337">
        <v>2888004.298290566</v>
      </c>
      <c r="E337">
        <v>2898363.849688885</v>
      </c>
      <c r="F337">
        <v>702245.934110692</v>
      </c>
      <c r="G337">
        <v>2620361.155912134</v>
      </c>
    </row>
    <row r="338" spans="1:7">
      <c r="A338">
        <v>336</v>
      </c>
      <c r="B338">
        <v>10903907.27522558</v>
      </c>
      <c r="C338">
        <v>1791647.798432505</v>
      </c>
      <c r="D338">
        <v>2888922.392951252</v>
      </c>
      <c r="E338">
        <v>2898363.849688885</v>
      </c>
      <c r="F338">
        <v>703913.3896808998</v>
      </c>
      <c r="G338">
        <v>2621059.844472042</v>
      </c>
    </row>
    <row r="339" spans="1:7">
      <c r="A339">
        <v>337</v>
      </c>
      <c r="B339">
        <v>10903859.94563</v>
      </c>
      <c r="C339">
        <v>1794371.747937697</v>
      </c>
      <c r="D339">
        <v>2888285.323002095</v>
      </c>
      <c r="E339">
        <v>2898363.849688885</v>
      </c>
      <c r="F339">
        <v>702393.2593474332</v>
      </c>
      <c r="G339">
        <v>2620445.765653891</v>
      </c>
    </row>
    <row r="340" spans="1:7">
      <c r="A340">
        <v>338</v>
      </c>
      <c r="B340">
        <v>10903931.89144997</v>
      </c>
      <c r="C340">
        <v>1789817.687445336</v>
      </c>
      <c r="D340">
        <v>2889498.373560813</v>
      </c>
      <c r="E340">
        <v>2898363.849688885</v>
      </c>
      <c r="F340">
        <v>704855.6490671212</v>
      </c>
      <c r="G340">
        <v>2621396.331687817</v>
      </c>
    </row>
    <row r="341" spans="1:7">
      <c r="A341">
        <v>339</v>
      </c>
      <c r="B341">
        <v>10903868.29095015</v>
      </c>
      <c r="C341">
        <v>1794925.661756997</v>
      </c>
      <c r="D341">
        <v>2887826.888366738</v>
      </c>
      <c r="E341">
        <v>2898363.849688885</v>
      </c>
      <c r="F341">
        <v>702356.4990286761</v>
      </c>
      <c r="G341">
        <v>2620395.392108855</v>
      </c>
    </row>
    <row r="342" spans="1:7">
      <c r="A342">
        <v>340</v>
      </c>
      <c r="B342">
        <v>10904002.52002229</v>
      </c>
      <c r="C342">
        <v>1805799.722111772</v>
      </c>
      <c r="D342">
        <v>2884227.552687777</v>
      </c>
      <c r="E342">
        <v>2898363.849688885</v>
      </c>
      <c r="F342">
        <v>697369.3095025384</v>
      </c>
      <c r="G342">
        <v>2618242.086031316</v>
      </c>
    </row>
    <row r="343" spans="1:7">
      <c r="A343">
        <v>341</v>
      </c>
      <c r="B343">
        <v>10903915.35472477</v>
      </c>
      <c r="C343">
        <v>1796149.348373129</v>
      </c>
      <c r="D343">
        <v>2887598.52686749</v>
      </c>
      <c r="E343">
        <v>2898363.849688885</v>
      </c>
      <c r="F343">
        <v>701664.241097576</v>
      </c>
      <c r="G343">
        <v>2620139.388697695</v>
      </c>
    </row>
    <row r="344" spans="1:7">
      <c r="A344">
        <v>342</v>
      </c>
      <c r="B344">
        <v>10903932.22539335</v>
      </c>
      <c r="C344">
        <v>1792621.876168143</v>
      </c>
      <c r="D344">
        <v>2888968.53804183</v>
      </c>
      <c r="E344">
        <v>2898363.849688885</v>
      </c>
      <c r="F344">
        <v>703250.7204084059</v>
      </c>
      <c r="G344">
        <v>2620727.241086082</v>
      </c>
    </row>
    <row r="345" spans="1:7">
      <c r="A345">
        <v>343</v>
      </c>
      <c r="B345">
        <v>10903863.01185856</v>
      </c>
      <c r="C345">
        <v>1794298.762374001</v>
      </c>
      <c r="D345">
        <v>2888213.449652886</v>
      </c>
      <c r="E345">
        <v>2898363.849688885</v>
      </c>
      <c r="F345">
        <v>702530.3829560108</v>
      </c>
      <c r="G345">
        <v>2620456.567186781</v>
      </c>
    </row>
    <row r="346" spans="1:7">
      <c r="A346">
        <v>344</v>
      </c>
      <c r="B346">
        <v>10904197.36255785</v>
      </c>
      <c r="C346">
        <v>1798511.016497043</v>
      </c>
      <c r="D346">
        <v>2887558.608559379</v>
      </c>
      <c r="E346">
        <v>2898363.849688885</v>
      </c>
      <c r="F346">
        <v>700149.5621485969</v>
      </c>
      <c r="G346">
        <v>2619614.325663945</v>
      </c>
    </row>
    <row r="347" spans="1:7">
      <c r="A347">
        <v>345</v>
      </c>
      <c r="B347">
        <v>10903975.66216773</v>
      </c>
      <c r="C347">
        <v>1794713.763759779</v>
      </c>
      <c r="D347">
        <v>2888080.090576252</v>
      </c>
      <c r="E347">
        <v>2898363.849688885</v>
      </c>
      <c r="F347">
        <v>702347.9635520671</v>
      </c>
      <c r="G347">
        <v>2620469.994590742</v>
      </c>
    </row>
    <row r="348" spans="1:7">
      <c r="A348">
        <v>346</v>
      </c>
      <c r="B348">
        <v>10903891.20020373</v>
      </c>
      <c r="C348">
        <v>1797281.584657245</v>
      </c>
      <c r="D348">
        <v>2887555.335686004</v>
      </c>
      <c r="E348">
        <v>2898363.849688885</v>
      </c>
      <c r="F348">
        <v>700847.0426696442</v>
      </c>
      <c r="G348">
        <v>2619843.387501948</v>
      </c>
    </row>
    <row r="349" spans="1:7">
      <c r="A349">
        <v>347</v>
      </c>
      <c r="B349">
        <v>10904008.94685445</v>
      </c>
      <c r="C349">
        <v>1790967.087267112</v>
      </c>
      <c r="D349">
        <v>2889320.241750537</v>
      </c>
      <c r="E349">
        <v>2898363.849688885</v>
      </c>
      <c r="F349">
        <v>704177.4282783857</v>
      </c>
      <c r="G349">
        <v>2621180.339869527</v>
      </c>
    </row>
    <row r="350" spans="1:7">
      <c r="A350">
        <v>348</v>
      </c>
      <c r="B350">
        <v>10903790.60364527</v>
      </c>
      <c r="C350">
        <v>1793896.845367601</v>
      </c>
      <c r="D350">
        <v>2887951.056270727</v>
      </c>
      <c r="E350">
        <v>2898363.849688885</v>
      </c>
      <c r="F350">
        <v>702965.1124036419</v>
      </c>
      <c r="G350">
        <v>2620613.739914421</v>
      </c>
    </row>
    <row r="351" spans="1:7">
      <c r="A351">
        <v>349</v>
      </c>
      <c r="B351">
        <v>10903889.30615164</v>
      </c>
      <c r="C351">
        <v>1796238.070165858</v>
      </c>
      <c r="D351">
        <v>2887322.871602053</v>
      </c>
      <c r="E351">
        <v>2898363.849688885</v>
      </c>
      <c r="F351">
        <v>701844.4306122209</v>
      </c>
      <c r="G351">
        <v>2620120.084082625</v>
      </c>
    </row>
    <row r="352" spans="1:7">
      <c r="A352">
        <v>350</v>
      </c>
      <c r="B352">
        <v>10904085.80833589</v>
      </c>
      <c r="C352">
        <v>1792634.251768774</v>
      </c>
      <c r="D352">
        <v>2888301.567980831</v>
      </c>
      <c r="E352">
        <v>2898363.849688885</v>
      </c>
      <c r="F352">
        <v>703791.6861044555</v>
      </c>
      <c r="G352">
        <v>2620994.452792942</v>
      </c>
    </row>
    <row r="353" spans="1:7">
      <c r="A353">
        <v>351</v>
      </c>
      <c r="B353">
        <v>10903739.80155633</v>
      </c>
      <c r="C353">
        <v>1793842.396034094</v>
      </c>
      <c r="D353">
        <v>2887870.40837735</v>
      </c>
      <c r="E353">
        <v>2898363.849688885</v>
      </c>
      <c r="F353">
        <v>703011.5341967351</v>
      </c>
      <c r="G353">
        <v>2620651.613259265</v>
      </c>
    </row>
    <row r="354" spans="1:7">
      <c r="A354">
        <v>352</v>
      </c>
      <c r="B354">
        <v>10903928.25577685</v>
      </c>
      <c r="C354">
        <v>1794881.835832485</v>
      </c>
      <c r="D354">
        <v>2887569.46094161</v>
      </c>
      <c r="E354">
        <v>2898363.849688885</v>
      </c>
      <c r="F354">
        <v>702649.5377205458</v>
      </c>
      <c r="G354">
        <v>2620463.571593328</v>
      </c>
    </row>
    <row r="355" spans="1:7">
      <c r="A355">
        <v>353</v>
      </c>
      <c r="B355">
        <v>10903820.08635279</v>
      </c>
      <c r="C355">
        <v>1795168.680277717</v>
      </c>
      <c r="D355">
        <v>2887610.813716848</v>
      </c>
      <c r="E355">
        <v>2898363.849688885</v>
      </c>
      <c r="F355">
        <v>702320.1653314593</v>
      </c>
      <c r="G355">
        <v>2620356.577337878</v>
      </c>
    </row>
    <row r="356" spans="1:7">
      <c r="A356">
        <v>354</v>
      </c>
      <c r="B356">
        <v>10903934.18574686</v>
      </c>
      <c r="C356">
        <v>1794116.440833143</v>
      </c>
      <c r="D356">
        <v>2887600.896547878</v>
      </c>
      <c r="E356">
        <v>2898363.849688885</v>
      </c>
      <c r="F356">
        <v>703167.7995167725</v>
      </c>
      <c r="G356">
        <v>2620685.19916018</v>
      </c>
    </row>
    <row r="357" spans="1:7">
      <c r="A357">
        <v>355</v>
      </c>
      <c r="B357">
        <v>10903881.45043527</v>
      </c>
      <c r="C357">
        <v>1793106.548223483</v>
      </c>
      <c r="D357">
        <v>2888136.427499703</v>
      </c>
      <c r="E357">
        <v>2898363.849688885</v>
      </c>
      <c r="F357">
        <v>703465.5174453004</v>
      </c>
      <c r="G357">
        <v>2620809.107577902</v>
      </c>
    </row>
    <row r="358" spans="1:7">
      <c r="A358">
        <v>356</v>
      </c>
      <c r="B358">
        <v>10903979.61658598</v>
      </c>
      <c r="C358">
        <v>1795874.806723721</v>
      </c>
      <c r="D358">
        <v>2887179.524009029</v>
      </c>
      <c r="E358">
        <v>2898363.849688885</v>
      </c>
      <c r="F358">
        <v>702226.5079110353</v>
      </c>
      <c r="G358">
        <v>2620334.928253312</v>
      </c>
    </row>
    <row r="359" spans="1:7">
      <c r="A359">
        <v>357</v>
      </c>
      <c r="B359">
        <v>10903746.85886181</v>
      </c>
      <c r="C359">
        <v>1794941.949097509</v>
      </c>
      <c r="D359">
        <v>2887484.348884635</v>
      </c>
      <c r="E359">
        <v>2898363.849688885</v>
      </c>
      <c r="F359">
        <v>702499.2830223268</v>
      </c>
      <c r="G359">
        <v>2620457.428168457</v>
      </c>
    </row>
    <row r="360" spans="1:7">
      <c r="A360">
        <v>358</v>
      </c>
      <c r="B360">
        <v>10903855.59301725</v>
      </c>
      <c r="C360">
        <v>1790364.402149068</v>
      </c>
      <c r="D360">
        <v>2888918.539571912</v>
      </c>
      <c r="E360">
        <v>2898363.849688885</v>
      </c>
      <c r="F360">
        <v>704750.6837349004</v>
      </c>
      <c r="G360">
        <v>2621458.117872489</v>
      </c>
    </row>
    <row r="361" spans="1:7">
      <c r="A361">
        <v>359</v>
      </c>
      <c r="B361">
        <v>10903775.36053552</v>
      </c>
      <c r="C361">
        <v>1792647.200110724</v>
      </c>
      <c r="D361">
        <v>2888325.195594982</v>
      </c>
      <c r="E361">
        <v>2898363.849688885</v>
      </c>
      <c r="F361">
        <v>703569.6492851708</v>
      </c>
      <c r="G361">
        <v>2620869.465855763</v>
      </c>
    </row>
    <row r="362" spans="1:7">
      <c r="A362">
        <v>360</v>
      </c>
      <c r="B362">
        <v>10903841.67485754</v>
      </c>
      <c r="C362">
        <v>1796070.789935732</v>
      </c>
      <c r="D362">
        <v>2887029.954864898</v>
      </c>
      <c r="E362">
        <v>2898363.849688885</v>
      </c>
      <c r="F362">
        <v>702163.9611461845</v>
      </c>
      <c r="G362">
        <v>2620213.119221841</v>
      </c>
    </row>
    <row r="363" spans="1:7">
      <c r="A363">
        <v>361</v>
      </c>
      <c r="B363">
        <v>10903780.19532382</v>
      </c>
      <c r="C363">
        <v>1790356.919956385</v>
      </c>
      <c r="D363">
        <v>2888881.077630313</v>
      </c>
      <c r="E363">
        <v>2898363.849688885</v>
      </c>
      <c r="F363">
        <v>704798.4783116624</v>
      </c>
      <c r="G363">
        <v>2621379.869736573</v>
      </c>
    </row>
    <row r="364" spans="1:7">
      <c r="A364">
        <v>362</v>
      </c>
      <c r="B364">
        <v>10903726.90289335</v>
      </c>
      <c r="C364">
        <v>1794087.303367197</v>
      </c>
      <c r="D364">
        <v>2887803.697244862</v>
      </c>
      <c r="E364">
        <v>2898363.849688885</v>
      </c>
      <c r="F364">
        <v>702871.6498903864</v>
      </c>
      <c r="G364">
        <v>2620600.402702016</v>
      </c>
    </row>
    <row r="365" spans="1:7">
      <c r="A365">
        <v>363</v>
      </c>
      <c r="B365">
        <v>10903737.24682958</v>
      </c>
      <c r="C365">
        <v>1794339.85983988</v>
      </c>
      <c r="D365">
        <v>2887700.570457688</v>
      </c>
      <c r="E365">
        <v>2898363.849688885</v>
      </c>
      <c r="F365">
        <v>702773.6631346936</v>
      </c>
      <c r="G365">
        <v>2620559.303708439</v>
      </c>
    </row>
    <row r="366" spans="1:7">
      <c r="A366">
        <v>364</v>
      </c>
      <c r="B366">
        <v>10903700.16506758</v>
      </c>
      <c r="C366">
        <v>1793137.8621025</v>
      </c>
      <c r="D366">
        <v>2888005.738448582</v>
      </c>
      <c r="E366">
        <v>2898363.849688885</v>
      </c>
      <c r="F366">
        <v>703395.3260945285</v>
      </c>
      <c r="G366">
        <v>2620797.388733086</v>
      </c>
    </row>
    <row r="367" spans="1:7">
      <c r="A367">
        <v>365</v>
      </c>
      <c r="B367">
        <v>10903726.26624233</v>
      </c>
      <c r="C367">
        <v>1794728.728346341</v>
      </c>
      <c r="D367">
        <v>2887704.56226804</v>
      </c>
      <c r="E367">
        <v>2898363.849688885</v>
      </c>
      <c r="F367">
        <v>702475.6052760744</v>
      </c>
      <c r="G367">
        <v>2620453.520662988</v>
      </c>
    </row>
    <row r="368" spans="1:7">
      <c r="A368">
        <v>366</v>
      </c>
      <c r="B368">
        <v>10903762.81302689</v>
      </c>
      <c r="C368">
        <v>1794193.505400557</v>
      </c>
      <c r="D368">
        <v>2887602.97703674</v>
      </c>
      <c r="E368">
        <v>2898363.849688885</v>
      </c>
      <c r="F368">
        <v>702973.3675594832</v>
      </c>
      <c r="G368">
        <v>2620629.113341225</v>
      </c>
    </row>
    <row r="369" spans="1:7">
      <c r="A369">
        <v>367</v>
      </c>
      <c r="B369">
        <v>10903624.14553166</v>
      </c>
      <c r="C369">
        <v>1798332.619276528</v>
      </c>
      <c r="D369">
        <v>2886211.848614073</v>
      </c>
      <c r="E369">
        <v>2898363.849688885</v>
      </c>
      <c r="F369">
        <v>700979.5815590731</v>
      </c>
      <c r="G369">
        <v>2619736.246393103</v>
      </c>
    </row>
    <row r="370" spans="1:7">
      <c r="A370">
        <v>368</v>
      </c>
      <c r="B370">
        <v>10903657.27479051</v>
      </c>
      <c r="C370">
        <v>1799111.211019127</v>
      </c>
      <c r="D370">
        <v>2886001.378411634</v>
      </c>
      <c r="E370">
        <v>2898363.849688885</v>
      </c>
      <c r="F370">
        <v>700590.0223180773</v>
      </c>
      <c r="G370">
        <v>2619590.813352789</v>
      </c>
    </row>
    <row r="371" spans="1:7">
      <c r="A371">
        <v>369</v>
      </c>
      <c r="B371">
        <v>10903688.20874158</v>
      </c>
      <c r="C371">
        <v>1795737.633063447</v>
      </c>
      <c r="D371">
        <v>2887022.516324386</v>
      </c>
      <c r="E371">
        <v>2898363.849688885</v>
      </c>
      <c r="F371">
        <v>702285.7632051754</v>
      </c>
      <c r="G371">
        <v>2620278.446459686</v>
      </c>
    </row>
    <row r="372" spans="1:7">
      <c r="A372">
        <v>370</v>
      </c>
      <c r="B372">
        <v>10903675.50599354</v>
      </c>
      <c r="C372">
        <v>1798996.937352382</v>
      </c>
      <c r="D372">
        <v>2886040.286788166</v>
      </c>
      <c r="E372">
        <v>2898363.849688885</v>
      </c>
      <c r="F372">
        <v>700666.2478877745</v>
      </c>
      <c r="G372">
        <v>2619608.184276331</v>
      </c>
    </row>
    <row r="373" spans="1:7">
      <c r="A373">
        <v>371</v>
      </c>
      <c r="B373">
        <v>10903752.5868379</v>
      </c>
      <c r="C373">
        <v>1800478.658312903</v>
      </c>
      <c r="D373">
        <v>2885657.983777538</v>
      </c>
      <c r="E373">
        <v>2898363.849688885</v>
      </c>
      <c r="F373">
        <v>699957.7900275348</v>
      </c>
      <c r="G373">
        <v>2619294.305031042</v>
      </c>
    </row>
    <row r="374" spans="1:7">
      <c r="A374">
        <v>372</v>
      </c>
      <c r="B374">
        <v>10903698.48406934</v>
      </c>
      <c r="C374">
        <v>1797469.368639087</v>
      </c>
      <c r="D374">
        <v>2886424.583557507</v>
      </c>
      <c r="E374">
        <v>2898363.849688885</v>
      </c>
      <c r="F374">
        <v>701502.37278731</v>
      </c>
      <c r="G374">
        <v>2619938.309396547</v>
      </c>
    </row>
    <row r="375" spans="1:7">
      <c r="A375">
        <v>373</v>
      </c>
      <c r="B375">
        <v>10903726.96343501</v>
      </c>
      <c r="C375">
        <v>1799014.270558534</v>
      </c>
      <c r="D375">
        <v>2885933.334884143</v>
      </c>
      <c r="E375">
        <v>2898363.849688885</v>
      </c>
      <c r="F375">
        <v>700766.5030277304</v>
      </c>
      <c r="G375">
        <v>2619649.005275721</v>
      </c>
    </row>
    <row r="376" spans="1:7">
      <c r="A376">
        <v>374</v>
      </c>
      <c r="B376">
        <v>10903641.03853787</v>
      </c>
      <c r="C376">
        <v>1797222.293927962</v>
      </c>
      <c r="D376">
        <v>2886572.661841874</v>
      </c>
      <c r="E376">
        <v>2898363.849688885</v>
      </c>
      <c r="F376">
        <v>701536.4604023122</v>
      </c>
      <c r="G376">
        <v>2619945.772676835</v>
      </c>
    </row>
    <row r="377" spans="1:7">
      <c r="A377">
        <v>375</v>
      </c>
      <c r="B377">
        <v>10903647.25763438</v>
      </c>
      <c r="C377">
        <v>1795493.194156493</v>
      </c>
      <c r="D377">
        <v>2887146.723019802</v>
      </c>
      <c r="E377">
        <v>2898363.849688885</v>
      </c>
      <c r="F377">
        <v>702313.2497351681</v>
      </c>
      <c r="G377">
        <v>2620330.241034033</v>
      </c>
    </row>
    <row r="378" spans="1:7">
      <c r="A378">
        <v>376</v>
      </c>
      <c r="B378">
        <v>10903631.22614202</v>
      </c>
      <c r="C378">
        <v>1798247.371199054</v>
      </c>
      <c r="D378">
        <v>2886316.007133827</v>
      </c>
      <c r="E378">
        <v>2898363.849688885</v>
      </c>
      <c r="F378">
        <v>700967.558471479</v>
      </c>
      <c r="G378">
        <v>2619736.439648778</v>
      </c>
    </row>
    <row r="379" spans="1:7">
      <c r="A379">
        <v>377</v>
      </c>
      <c r="B379">
        <v>10903674.26667493</v>
      </c>
      <c r="C379">
        <v>1799822.813766653</v>
      </c>
      <c r="D379">
        <v>2885720.548486367</v>
      </c>
      <c r="E379">
        <v>2898363.849688885</v>
      </c>
      <c r="F379">
        <v>700293.733949912</v>
      </c>
      <c r="G379">
        <v>2619473.320783114</v>
      </c>
    </row>
    <row r="380" spans="1:7">
      <c r="A380">
        <v>378</v>
      </c>
      <c r="B380">
        <v>10903637.66941694</v>
      </c>
      <c r="C380">
        <v>1798303.254590653</v>
      </c>
      <c r="D380">
        <v>2886222.146813007</v>
      </c>
      <c r="E380">
        <v>2898363.849688885</v>
      </c>
      <c r="F380">
        <v>700993.3653678282</v>
      </c>
      <c r="G380">
        <v>2619755.052956565</v>
      </c>
    </row>
    <row r="381" spans="1:7">
      <c r="A381">
        <v>379</v>
      </c>
      <c r="B381">
        <v>10903614.60956518</v>
      </c>
      <c r="C381">
        <v>1797639.868426369</v>
      </c>
      <c r="D381">
        <v>2886367.361443101</v>
      </c>
      <c r="E381">
        <v>2898363.849688885</v>
      </c>
      <c r="F381">
        <v>701340.6272453935</v>
      </c>
      <c r="G381">
        <v>2619902.902761433</v>
      </c>
    </row>
    <row r="382" spans="1:7">
      <c r="A382">
        <v>380</v>
      </c>
      <c r="B382">
        <v>10903666.14491623</v>
      </c>
      <c r="C382">
        <v>1797655.060651815</v>
      </c>
      <c r="D382">
        <v>2886267.703792417</v>
      </c>
      <c r="E382">
        <v>2898363.849688885</v>
      </c>
      <c r="F382">
        <v>701447.388444896</v>
      </c>
      <c r="G382">
        <v>2619932.142338213</v>
      </c>
    </row>
    <row r="383" spans="1:7">
      <c r="A383">
        <v>381</v>
      </c>
      <c r="B383">
        <v>10903557.47932136</v>
      </c>
      <c r="C383">
        <v>1798605.447217515</v>
      </c>
      <c r="D383">
        <v>2886075.957061053</v>
      </c>
      <c r="E383">
        <v>2898363.849688885</v>
      </c>
      <c r="F383">
        <v>700817.2711243008</v>
      </c>
      <c r="G383">
        <v>2619694.954229604</v>
      </c>
    </row>
    <row r="384" spans="1:7">
      <c r="A384">
        <v>382</v>
      </c>
      <c r="B384">
        <v>10903565.3231904</v>
      </c>
      <c r="C384">
        <v>1798463.210174562</v>
      </c>
      <c r="D384">
        <v>2886086.627934244</v>
      </c>
      <c r="E384">
        <v>2898363.849688885</v>
      </c>
      <c r="F384">
        <v>700914.1637421245</v>
      </c>
      <c r="G384">
        <v>2619737.471650586</v>
      </c>
    </row>
    <row r="385" spans="1:7">
      <c r="A385">
        <v>383</v>
      </c>
      <c r="B385">
        <v>10903457.2522738</v>
      </c>
      <c r="C385">
        <v>1799115.02330743</v>
      </c>
      <c r="D385">
        <v>2885844.159980056</v>
      </c>
      <c r="E385">
        <v>2898363.849688885</v>
      </c>
      <c r="F385">
        <v>700562.6862075423</v>
      </c>
      <c r="G385">
        <v>2619571.533089888</v>
      </c>
    </row>
    <row r="386" spans="1:7">
      <c r="A386">
        <v>384</v>
      </c>
      <c r="B386">
        <v>10903401.77614419</v>
      </c>
      <c r="C386">
        <v>1797643.765951493</v>
      </c>
      <c r="D386">
        <v>2886290.352293733</v>
      </c>
      <c r="E386">
        <v>2898363.849688885</v>
      </c>
      <c r="F386">
        <v>701223.0274969322</v>
      </c>
      <c r="G386">
        <v>2619880.780713143</v>
      </c>
    </row>
    <row r="387" spans="1:7">
      <c r="A387">
        <v>385</v>
      </c>
      <c r="B387">
        <v>10903372.34350692</v>
      </c>
      <c r="C387">
        <v>1797294.296965011</v>
      </c>
      <c r="D387">
        <v>2886347.831634912</v>
      </c>
      <c r="E387">
        <v>2898363.849688885</v>
      </c>
      <c r="F387">
        <v>701414.8443974991</v>
      </c>
      <c r="G387">
        <v>2619951.520820616</v>
      </c>
    </row>
    <row r="388" spans="1:7">
      <c r="A388">
        <v>386</v>
      </c>
      <c r="B388">
        <v>10903392.93928192</v>
      </c>
      <c r="C388">
        <v>1799715.691319808</v>
      </c>
      <c r="D388">
        <v>2885622.784228713</v>
      </c>
      <c r="E388">
        <v>2898363.849688885</v>
      </c>
      <c r="F388">
        <v>700268.3547528572</v>
      </c>
      <c r="G388">
        <v>2619422.259291654</v>
      </c>
    </row>
    <row r="389" spans="1:7">
      <c r="A389">
        <v>387</v>
      </c>
      <c r="B389">
        <v>10903409.08141039</v>
      </c>
      <c r="C389">
        <v>1796536.061994154</v>
      </c>
      <c r="D389">
        <v>2886530.654066282</v>
      </c>
      <c r="E389">
        <v>2898363.849688885</v>
      </c>
      <c r="F389">
        <v>701851.0728855268</v>
      </c>
      <c r="G389">
        <v>2620127.442775541</v>
      </c>
    </row>
    <row r="390" spans="1:7">
      <c r="A390">
        <v>388</v>
      </c>
      <c r="B390">
        <v>10903361.40144499</v>
      </c>
      <c r="C390">
        <v>1797295.605164599</v>
      </c>
      <c r="D390">
        <v>2886434.908716805</v>
      </c>
      <c r="E390">
        <v>2898363.849688885</v>
      </c>
      <c r="F390">
        <v>701360.961707196</v>
      </c>
      <c r="G390">
        <v>2619906.076167506</v>
      </c>
    </row>
    <row r="391" spans="1:7">
      <c r="A391">
        <v>389</v>
      </c>
      <c r="B391">
        <v>10903369.3530401</v>
      </c>
      <c r="C391">
        <v>1798648.85740269</v>
      </c>
      <c r="D391">
        <v>2886071.743391961</v>
      </c>
      <c r="E391">
        <v>2898363.849688885</v>
      </c>
      <c r="F391">
        <v>700666.7922376714</v>
      </c>
      <c r="G391">
        <v>2619618.110318894</v>
      </c>
    </row>
    <row r="392" spans="1:7">
      <c r="A392">
        <v>390</v>
      </c>
      <c r="B392">
        <v>10903360.27667056</v>
      </c>
      <c r="C392">
        <v>1795167.483172047</v>
      </c>
      <c r="D392">
        <v>2887126.341681236</v>
      </c>
      <c r="E392">
        <v>2898363.849688885</v>
      </c>
      <c r="F392">
        <v>702390.7411663529</v>
      </c>
      <c r="G392">
        <v>2620311.86096204</v>
      </c>
    </row>
    <row r="393" spans="1:7">
      <c r="A393">
        <v>391</v>
      </c>
      <c r="B393">
        <v>10903368.01254376</v>
      </c>
      <c r="C393">
        <v>1794511.939834867</v>
      </c>
      <c r="D393">
        <v>2887360.376096027</v>
      </c>
      <c r="E393">
        <v>2898363.849688885</v>
      </c>
      <c r="F393">
        <v>702700.9731220469</v>
      </c>
      <c r="G393">
        <v>2620430.873801932</v>
      </c>
    </row>
    <row r="394" spans="1:7">
      <c r="A394">
        <v>392</v>
      </c>
      <c r="B394">
        <v>10903321.03535788</v>
      </c>
      <c r="C394">
        <v>1794259.061888995</v>
      </c>
      <c r="D394">
        <v>2887474.128622974</v>
      </c>
      <c r="E394">
        <v>2898363.849688885</v>
      </c>
      <c r="F394">
        <v>702765.0962692696</v>
      </c>
      <c r="G394">
        <v>2620458.898887756</v>
      </c>
    </row>
    <row r="395" spans="1:7">
      <c r="A395">
        <v>393</v>
      </c>
      <c r="B395">
        <v>10903319.47576471</v>
      </c>
      <c r="C395">
        <v>1794084.79540635</v>
      </c>
      <c r="D395">
        <v>2887483.709660808</v>
      </c>
      <c r="E395">
        <v>2898363.849688885</v>
      </c>
      <c r="F395">
        <v>702885.3337521488</v>
      </c>
      <c r="G395">
        <v>2620501.787256516</v>
      </c>
    </row>
    <row r="396" spans="1:7">
      <c r="A396">
        <v>394</v>
      </c>
      <c r="B396">
        <v>10903290.54622019</v>
      </c>
      <c r="C396">
        <v>1795721.628127245</v>
      </c>
      <c r="D396">
        <v>2887145.355372775</v>
      </c>
      <c r="E396">
        <v>2898363.849688885</v>
      </c>
      <c r="F396">
        <v>701920.5295077829</v>
      </c>
      <c r="G396">
        <v>2620139.183523498</v>
      </c>
    </row>
    <row r="397" spans="1:7">
      <c r="A397">
        <v>395</v>
      </c>
      <c r="B397">
        <v>10903320.62910359</v>
      </c>
      <c r="C397">
        <v>1796174.386087233</v>
      </c>
      <c r="D397">
        <v>2887004.9334962</v>
      </c>
      <c r="E397">
        <v>2898363.849688885</v>
      </c>
      <c r="F397">
        <v>701715.0091928769</v>
      </c>
      <c r="G397">
        <v>2620062.450638392</v>
      </c>
    </row>
    <row r="398" spans="1:7">
      <c r="A398">
        <v>396</v>
      </c>
      <c r="B398">
        <v>10903342.40604288</v>
      </c>
      <c r="C398">
        <v>1797727.785548164</v>
      </c>
      <c r="D398">
        <v>2886377.629790137</v>
      </c>
      <c r="E398">
        <v>2898363.849688885</v>
      </c>
      <c r="F398">
        <v>701072.8084015151</v>
      </c>
      <c r="G398">
        <v>2619800.332614175</v>
      </c>
    </row>
    <row r="399" spans="1:7">
      <c r="A399">
        <v>397</v>
      </c>
      <c r="B399">
        <v>10903300.6904729</v>
      </c>
      <c r="C399">
        <v>1795229.371643502</v>
      </c>
      <c r="D399">
        <v>2887238.4163719</v>
      </c>
      <c r="E399">
        <v>2898363.849688885</v>
      </c>
      <c r="F399">
        <v>702224.957808658</v>
      </c>
      <c r="G399">
        <v>2620244.094959955</v>
      </c>
    </row>
    <row r="400" spans="1:7">
      <c r="A400">
        <v>398</v>
      </c>
      <c r="B400">
        <v>10903340.59690019</v>
      </c>
      <c r="C400">
        <v>1798508.299482737</v>
      </c>
      <c r="D400">
        <v>2886481.699590502</v>
      </c>
      <c r="E400">
        <v>2898363.849688885</v>
      </c>
      <c r="F400">
        <v>700452.7976160826</v>
      </c>
      <c r="G400">
        <v>2619533.950521982</v>
      </c>
    </row>
    <row r="401" spans="1:7">
      <c r="A401">
        <v>399</v>
      </c>
      <c r="B401">
        <v>10903311.18694793</v>
      </c>
      <c r="C401">
        <v>1798054.960581541</v>
      </c>
      <c r="D401">
        <v>2886329.747798614</v>
      </c>
      <c r="E401">
        <v>2898363.849688885</v>
      </c>
      <c r="F401">
        <v>700879.6742779466</v>
      </c>
      <c r="G401">
        <v>2619682.954600947</v>
      </c>
    </row>
    <row r="402" spans="1:7">
      <c r="A402">
        <v>400</v>
      </c>
      <c r="B402">
        <v>10903317.03007549</v>
      </c>
      <c r="C402">
        <v>1792778.918231386</v>
      </c>
      <c r="D402">
        <v>2888143.81864983</v>
      </c>
      <c r="E402">
        <v>2898363.849688885</v>
      </c>
      <c r="F402">
        <v>703281.834038455</v>
      </c>
      <c r="G402">
        <v>2620748.609466936</v>
      </c>
    </row>
    <row r="403" spans="1:7">
      <c r="A403">
        <v>401</v>
      </c>
      <c r="B403">
        <v>10903282.02456315</v>
      </c>
      <c r="C403">
        <v>1794291.163967039</v>
      </c>
      <c r="D403">
        <v>2887602.062196007</v>
      </c>
      <c r="E403">
        <v>2898363.849688885</v>
      </c>
      <c r="F403">
        <v>702606.7937854821</v>
      </c>
      <c r="G403">
        <v>2620418.154925741</v>
      </c>
    </row>
    <row r="404" spans="1:7">
      <c r="A404">
        <v>402</v>
      </c>
      <c r="B404">
        <v>10903318.73028594</v>
      </c>
      <c r="C404">
        <v>1793044.29702677</v>
      </c>
      <c r="D404">
        <v>2887999.407383357</v>
      </c>
      <c r="E404">
        <v>2898363.849688885</v>
      </c>
      <c r="F404">
        <v>703219.7129135502</v>
      </c>
      <c r="G404">
        <v>2620691.46327338</v>
      </c>
    </row>
    <row r="405" spans="1:7">
      <c r="A405">
        <v>403</v>
      </c>
      <c r="B405">
        <v>10903295.77728914</v>
      </c>
      <c r="C405">
        <v>1793232.084660336</v>
      </c>
      <c r="D405">
        <v>2887978.193312618</v>
      </c>
      <c r="E405">
        <v>2898363.849688885</v>
      </c>
      <c r="F405">
        <v>703083.4045472048</v>
      </c>
      <c r="G405">
        <v>2620638.2450801</v>
      </c>
    </row>
    <row r="406" spans="1:7">
      <c r="A406">
        <v>404</v>
      </c>
      <c r="B406">
        <v>10903327.69349355</v>
      </c>
      <c r="C406">
        <v>1791090.254923682</v>
      </c>
      <c r="D406">
        <v>2888545.617872501</v>
      </c>
      <c r="E406">
        <v>2898363.849688885</v>
      </c>
      <c r="F406">
        <v>704240.9990820714</v>
      </c>
      <c r="G406">
        <v>2621086.971926413</v>
      </c>
    </row>
    <row r="407" spans="1:7">
      <c r="A407">
        <v>405</v>
      </c>
      <c r="B407">
        <v>10903281.11902758</v>
      </c>
      <c r="C407">
        <v>1793996.977256013</v>
      </c>
      <c r="D407">
        <v>2887685.65645791</v>
      </c>
      <c r="E407">
        <v>2898363.849688885</v>
      </c>
      <c r="F407">
        <v>702763.6042516262</v>
      </c>
      <c r="G407">
        <v>2620471.031373152</v>
      </c>
    </row>
    <row r="408" spans="1:7">
      <c r="A408">
        <v>406</v>
      </c>
      <c r="B408">
        <v>10903343.79432224</v>
      </c>
      <c r="C408">
        <v>1795655.837760917</v>
      </c>
      <c r="D408">
        <v>2887289.524088976</v>
      </c>
      <c r="E408">
        <v>2898363.849688885</v>
      </c>
      <c r="F408">
        <v>701898.5572904723</v>
      </c>
      <c r="G408">
        <v>2620136.025492988</v>
      </c>
    </row>
    <row r="409" spans="1:7">
      <c r="A409">
        <v>407</v>
      </c>
      <c r="B409">
        <v>10903321.65821945</v>
      </c>
      <c r="C409">
        <v>1793326.022629961</v>
      </c>
      <c r="D409">
        <v>2887911.372219236</v>
      </c>
      <c r="E409">
        <v>2898363.849688885</v>
      </c>
      <c r="F409">
        <v>703124.7626090543</v>
      </c>
      <c r="G409">
        <v>2620595.651072312</v>
      </c>
    </row>
    <row r="410" spans="1:7">
      <c r="A410">
        <v>408</v>
      </c>
      <c r="B410">
        <v>10903345.13655029</v>
      </c>
      <c r="C410">
        <v>1792148.527346867</v>
      </c>
      <c r="D410">
        <v>2888302.32998052</v>
      </c>
      <c r="E410">
        <v>2898363.849688885</v>
      </c>
      <c r="F410">
        <v>703691.140871947</v>
      </c>
      <c r="G410">
        <v>2620839.288662074</v>
      </c>
    </row>
    <row r="411" spans="1:7">
      <c r="A411">
        <v>409</v>
      </c>
      <c r="B411">
        <v>10903312.5102462</v>
      </c>
      <c r="C411">
        <v>1793659.633666623</v>
      </c>
      <c r="D411">
        <v>2887811.701692012</v>
      </c>
      <c r="E411">
        <v>2898363.849688885</v>
      </c>
      <c r="F411">
        <v>702928.0699319845</v>
      </c>
      <c r="G411">
        <v>2620549.255266697</v>
      </c>
    </row>
    <row r="412" spans="1:7">
      <c r="A412">
        <v>410</v>
      </c>
      <c r="B412">
        <v>10903284.27621488</v>
      </c>
      <c r="C412">
        <v>1794248.444684042</v>
      </c>
      <c r="D412">
        <v>2887778.76047505</v>
      </c>
      <c r="E412">
        <v>2898363.849688885</v>
      </c>
      <c r="F412">
        <v>702520.7203587532</v>
      </c>
      <c r="G412">
        <v>2620372.501008152</v>
      </c>
    </row>
    <row r="413" spans="1:7">
      <c r="A413">
        <v>411</v>
      </c>
      <c r="B413">
        <v>10903293.78662129</v>
      </c>
      <c r="C413">
        <v>1794450.133165584</v>
      </c>
      <c r="D413">
        <v>2887500.978057472</v>
      </c>
      <c r="E413">
        <v>2898363.849688885</v>
      </c>
      <c r="F413">
        <v>702585.1736546631</v>
      </c>
      <c r="G413">
        <v>2620393.652054692</v>
      </c>
    </row>
    <row r="414" spans="1:7">
      <c r="A414">
        <v>412</v>
      </c>
      <c r="B414">
        <v>10903257.32427629</v>
      </c>
      <c r="C414">
        <v>1793512.412983922</v>
      </c>
      <c r="D414">
        <v>2887676.816057631</v>
      </c>
      <c r="E414">
        <v>2898363.849688885</v>
      </c>
      <c r="F414">
        <v>703112.287019981</v>
      </c>
      <c r="G414">
        <v>2620591.958525873</v>
      </c>
    </row>
    <row r="415" spans="1:7">
      <c r="A415">
        <v>413</v>
      </c>
      <c r="B415">
        <v>10903284.85300858</v>
      </c>
      <c r="C415">
        <v>1793613.914822976</v>
      </c>
      <c r="D415">
        <v>2887689.820776526</v>
      </c>
      <c r="E415">
        <v>2898363.849688885</v>
      </c>
      <c r="F415">
        <v>703051.4640349472</v>
      </c>
      <c r="G415">
        <v>2620565.803685246</v>
      </c>
    </row>
    <row r="416" spans="1:7">
      <c r="A416">
        <v>414</v>
      </c>
      <c r="B416">
        <v>10903327.54597699</v>
      </c>
      <c r="C416">
        <v>1792634.291110982</v>
      </c>
      <c r="D416">
        <v>2888034.700123216</v>
      </c>
      <c r="E416">
        <v>2898363.849688885</v>
      </c>
      <c r="F416">
        <v>703513.9205285687</v>
      </c>
      <c r="G416">
        <v>2620780.784525344</v>
      </c>
    </row>
    <row r="417" spans="1:7">
      <c r="A417">
        <v>415</v>
      </c>
      <c r="B417">
        <v>10903288.57028417</v>
      </c>
      <c r="C417">
        <v>1792704.141039384</v>
      </c>
      <c r="D417">
        <v>2887919.768100868</v>
      </c>
      <c r="E417">
        <v>2898363.849688885</v>
      </c>
      <c r="F417">
        <v>703522.9929155654</v>
      </c>
      <c r="G417">
        <v>2620777.818539465</v>
      </c>
    </row>
    <row r="418" spans="1:7">
      <c r="A418">
        <v>416</v>
      </c>
      <c r="B418">
        <v>10903235.42801526</v>
      </c>
      <c r="C418">
        <v>1795912.551402107</v>
      </c>
      <c r="D418">
        <v>2886955.07339113</v>
      </c>
      <c r="E418">
        <v>2898363.849688885</v>
      </c>
      <c r="F418">
        <v>701949.9743448836</v>
      </c>
      <c r="G418">
        <v>2620053.979188254</v>
      </c>
    </row>
    <row r="419" spans="1:7">
      <c r="A419">
        <v>417</v>
      </c>
      <c r="B419">
        <v>10903226.19982754</v>
      </c>
      <c r="C419">
        <v>1795165.744797118</v>
      </c>
      <c r="D419">
        <v>2887112.417694055</v>
      </c>
      <c r="E419">
        <v>2898363.849688885</v>
      </c>
      <c r="F419">
        <v>702366.9476439377</v>
      </c>
      <c r="G419">
        <v>2620217.240003545</v>
      </c>
    </row>
    <row r="420" spans="1:7">
      <c r="A420">
        <v>418</v>
      </c>
      <c r="B420">
        <v>10903324.83914407</v>
      </c>
      <c r="C420">
        <v>1794384.136003476</v>
      </c>
      <c r="D420">
        <v>2887350.599134173</v>
      </c>
      <c r="E420">
        <v>2898363.849688885</v>
      </c>
      <c r="F420">
        <v>702822.6508511814</v>
      </c>
      <c r="G420">
        <v>2620403.603466357</v>
      </c>
    </row>
    <row r="421" spans="1:7">
      <c r="A421">
        <v>419</v>
      </c>
      <c r="B421">
        <v>10903223.96908583</v>
      </c>
      <c r="C421">
        <v>1795354.333120225</v>
      </c>
      <c r="D421">
        <v>2887084.605665052</v>
      </c>
      <c r="E421">
        <v>2898363.849688885</v>
      </c>
      <c r="F421">
        <v>702258.1564991786</v>
      </c>
      <c r="G421">
        <v>2620163.024112484</v>
      </c>
    </row>
    <row r="422" spans="1:7">
      <c r="A422">
        <v>420</v>
      </c>
      <c r="B422">
        <v>10903233.23422057</v>
      </c>
      <c r="C422">
        <v>1797453.298312977</v>
      </c>
      <c r="D422">
        <v>2886260.496351308</v>
      </c>
      <c r="E422">
        <v>2898363.849688885</v>
      </c>
      <c r="F422">
        <v>701352.5837715754</v>
      </c>
      <c r="G422">
        <v>2619803.006095821</v>
      </c>
    </row>
    <row r="423" spans="1:7">
      <c r="A423">
        <v>421</v>
      </c>
      <c r="B423">
        <v>10903260.76299574</v>
      </c>
      <c r="C423">
        <v>1794387.742873242</v>
      </c>
      <c r="D423">
        <v>2887410.375315388</v>
      </c>
      <c r="E423">
        <v>2898363.849688885</v>
      </c>
      <c r="F423">
        <v>702744.5867530475</v>
      </c>
      <c r="G423">
        <v>2620354.208365182</v>
      </c>
    </row>
    <row r="424" spans="1:7">
      <c r="A424">
        <v>422</v>
      </c>
      <c r="B424">
        <v>10903271.38302124</v>
      </c>
      <c r="C424">
        <v>1798258.695661807</v>
      </c>
      <c r="D424">
        <v>2886296.690178305</v>
      </c>
      <c r="E424">
        <v>2898363.849688885</v>
      </c>
      <c r="F424">
        <v>700795.250515332</v>
      </c>
      <c r="G424">
        <v>2619556.896976911</v>
      </c>
    </row>
    <row r="425" spans="1:7">
      <c r="A425">
        <v>423</v>
      </c>
      <c r="B425">
        <v>10903235.43130255</v>
      </c>
      <c r="C425">
        <v>1794576.447860463</v>
      </c>
      <c r="D425">
        <v>2887370.442153539</v>
      </c>
      <c r="E425">
        <v>2898363.849688885</v>
      </c>
      <c r="F425">
        <v>702621.5189843233</v>
      </c>
      <c r="G425">
        <v>2620303.172615346</v>
      </c>
    </row>
    <row r="426" spans="1:7">
      <c r="A426">
        <v>424</v>
      </c>
      <c r="B426">
        <v>10903268.25813909</v>
      </c>
      <c r="C426">
        <v>1795884.360806736</v>
      </c>
      <c r="D426">
        <v>2886871.763413039</v>
      </c>
      <c r="E426">
        <v>2898363.849688885</v>
      </c>
      <c r="F426">
        <v>702064.1725714123</v>
      </c>
      <c r="G426">
        <v>2620084.111659021</v>
      </c>
    </row>
    <row r="427" spans="1:7">
      <c r="A427">
        <v>425</v>
      </c>
      <c r="B427">
        <v>10903243.44181526</v>
      </c>
      <c r="C427">
        <v>1795253.253244689</v>
      </c>
      <c r="D427">
        <v>2887078.158284191</v>
      </c>
      <c r="E427">
        <v>2898363.849688885</v>
      </c>
      <c r="F427">
        <v>702352.5667584081</v>
      </c>
      <c r="G427">
        <v>2620195.613839093</v>
      </c>
    </row>
    <row r="428" spans="1:7">
      <c r="A428">
        <v>426</v>
      </c>
      <c r="B428">
        <v>10903227.0154733</v>
      </c>
      <c r="C428">
        <v>1798169.731302149</v>
      </c>
      <c r="D428">
        <v>2886380.975416291</v>
      </c>
      <c r="E428">
        <v>2898363.849688885</v>
      </c>
      <c r="F428">
        <v>700764.0154571428</v>
      </c>
      <c r="G428">
        <v>2619548.443608837</v>
      </c>
    </row>
    <row r="429" spans="1:7">
      <c r="A429">
        <v>427</v>
      </c>
      <c r="B429">
        <v>10903237.5712654</v>
      </c>
      <c r="C429">
        <v>1794521.382947428</v>
      </c>
      <c r="D429">
        <v>2887261.491861621</v>
      </c>
      <c r="E429">
        <v>2898363.849688885</v>
      </c>
      <c r="F429">
        <v>702742.2039150145</v>
      </c>
      <c r="G429">
        <v>2620348.642852447</v>
      </c>
    </row>
    <row r="430" spans="1:7">
      <c r="A430">
        <v>428</v>
      </c>
      <c r="B430">
        <v>10903253.12106749</v>
      </c>
      <c r="C430">
        <v>1795395.287340829</v>
      </c>
      <c r="D430">
        <v>2887009.354625383</v>
      </c>
      <c r="E430">
        <v>2898363.849688885</v>
      </c>
      <c r="F430">
        <v>702322.0856744981</v>
      </c>
      <c r="G430">
        <v>2620162.543737899</v>
      </c>
    </row>
    <row r="431" spans="1:7">
      <c r="A431">
        <v>429</v>
      </c>
      <c r="B431">
        <v>10903220.22634691</v>
      </c>
      <c r="C431">
        <v>1794115.912705656</v>
      </c>
      <c r="D431">
        <v>2887471.026884492</v>
      </c>
      <c r="E431">
        <v>2898363.849688885</v>
      </c>
      <c r="F431">
        <v>702846.2285684188</v>
      </c>
      <c r="G431">
        <v>2620423.208499462</v>
      </c>
    </row>
    <row r="432" spans="1:7">
      <c r="A432">
        <v>430</v>
      </c>
      <c r="B432">
        <v>10903259.36289581</v>
      </c>
      <c r="C432">
        <v>1793803.714511899</v>
      </c>
      <c r="D432">
        <v>2887702.082533816</v>
      </c>
      <c r="E432">
        <v>2898363.849688885</v>
      </c>
      <c r="F432">
        <v>702911.0228730318</v>
      </c>
      <c r="G432">
        <v>2620478.693288175</v>
      </c>
    </row>
    <row r="433" spans="1:7">
      <c r="A433">
        <v>431</v>
      </c>
      <c r="B433">
        <v>10903232.22611308</v>
      </c>
      <c r="C433">
        <v>1793660.002224951</v>
      </c>
      <c r="D433">
        <v>2887601.157039809</v>
      </c>
      <c r="E433">
        <v>2898363.849688885</v>
      </c>
      <c r="F433">
        <v>703084.6625196029</v>
      </c>
      <c r="G433">
        <v>2620522.55463983</v>
      </c>
    </row>
    <row r="434" spans="1:7">
      <c r="A434">
        <v>432</v>
      </c>
      <c r="B434">
        <v>10903259.86078811</v>
      </c>
      <c r="C434">
        <v>1791482.196839168</v>
      </c>
      <c r="D434">
        <v>2888199.247628088</v>
      </c>
      <c r="E434">
        <v>2898363.849688885</v>
      </c>
      <c r="F434">
        <v>704232.246889246</v>
      </c>
      <c r="G434">
        <v>2620982.31974272</v>
      </c>
    </row>
    <row r="435" spans="1:7">
      <c r="A435">
        <v>433</v>
      </c>
      <c r="B435">
        <v>10903223.34830466</v>
      </c>
      <c r="C435">
        <v>1793473.846774905</v>
      </c>
      <c r="D435">
        <v>2887716.262432589</v>
      </c>
      <c r="E435">
        <v>2898363.849688885</v>
      </c>
      <c r="F435">
        <v>703114.3891207564</v>
      </c>
      <c r="G435">
        <v>2620555.000287525</v>
      </c>
    </row>
    <row r="436" spans="1:7">
      <c r="A436">
        <v>434</v>
      </c>
      <c r="B436">
        <v>10903235.15570841</v>
      </c>
      <c r="C436">
        <v>1794714.108373661</v>
      </c>
      <c r="D436">
        <v>2887152.746622461</v>
      </c>
      <c r="E436">
        <v>2898363.849688885</v>
      </c>
      <c r="F436">
        <v>702676.6031254361</v>
      </c>
      <c r="G436">
        <v>2620327.84789797</v>
      </c>
    </row>
    <row r="437" spans="1:7">
      <c r="A437">
        <v>435</v>
      </c>
      <c r="B437">
        <v>10903229.26581218</v>
      </c>
      <c r="C437">
        <v>1793231.258795038</v>
      </c>
      <c r="D437">
        <v>2887760.46331963</v>
      </c>
      <c r="E437">
        <v>2898363.849688885</v>
      </c>
      <c r="F437">
        <v>703279.2966421774</v>
      </c>
      <c r="G437">
        <v>2620594.397366447</v>
      </c>
    </row>
    <row r="438" spans="1:7">
      <c r="A438">
        <v>436</v>
      </c>
      <c r="B438">
        <v>10903236.19451194</v>
      </c>
      <c r="C438">
        <v>1794257.556395183</v>
      </c>
      <c r="D438">
        <v>2887397.59271502</v>
      </c>
      <c r="E438">
        <v>2898363.849688885</v>
      </c>
      <c r="F438">
        <v>702816.2551665904</v>
      </c>
      <c r="G438">
        <v>2620400.940546257</v>
      </c>
    </row>
    <row r="439" spans="1:7">
      <c r="A439">
        <v>437</v>
      </c>
      <c r="B439">
        <v>10903232.7238834</v>
      </c>
      <c r="C439">
        <v>1795223.062543976</v>
      </c>
      <c r="D439">
        <v>2887173.702505403</v>
      </c>
      <c r="E439">
        <v>2898363.849688885</v>
      </c>
      <c r="F439">
        <v>702274.4784456571</v>
      </c>
      <c r="G439">
        <v>2620197.630699477</v>
      </c>
    </row>
    <row r="440" spans="1:7">
      <c r="A440">
        <v>438</v>
      </c>
      <c r="B440">
        <v>10903225.8810616</v>
      </c>
      <c r="C440">
        <v>1793975.302645436</v>
      </c>
      <c r="D440">
        <v>2887468.376714705</v>
      </c>
      <c r="E440">
        <v>2898363.849688885</v>
      </c>
      <c r="F440">
        <v>702956.8383587861</v>
      </c>
      <c r="G440">
        <v>2620461.513653786</v>
      </c>
    </row>
    <row r="441" spans="1:7">
      <c r="A441">
        <v>439</v>
      </c>
      <c r="B441">
        <v>10903253.66654246</v>
      </c>
      <c r="C441">
        <v>1794370.680175895</v>
      </c>
      <c r="D441">
        <v>2887366.588352743</v>
      </c>
      <c r="E441">
        <v>2898363.849688885</v>
      </c>
      <c r="F441">
        <v>702752.9899003004</v>
      </c>
      <c r="G441">
        <v>2620399.558424635</v>
      </c>
    </row>
    <row r="442" spans="1:7">
      <c r="A442">
        <v>440</v>
      </c>
      <c r="B442">
        <v>10903219.43992916</v>
      </c>
      <c r="C442">
        <v>1794700.63857434</v>
      </c>
      <c r="D442">
        <v>2887259.971782433</v>
      </c>
      <c r="E442">
        <v>2898363.849688885</v>
      </c>
      <c r="F442">
        <v>702586.1156995721</v>
      </c>
      <c r="G442">
        <v>2620308.864183925</v>
      </c>
    </row>
    <row r="443" spans="1:7">
      <c r="A443">
        <v>441</v>
      </c>
      <c r="B443">
        <v>10903216.43844199</v>
      </c>
      <c r="C443">
        <v>1797520.655065211</v>
      </c>
      <c r="D443">
        <v>2886327.712963394</v>
      </c>
      <c r="E443">
        <v>2898363.849688885</v>
      </c>
      <c r="F443">
        <v>701255.8306282012</v>
      </c>
      <c r="G443">
        <v>2619748.390096294</v>
      </c>
    </row>
    <row r="444" spans="1:7">
      <c r="A444">
        <v>442</v>
      </c>
      <c r="B444">
        <v>10903224.43181957</v>
      </c>
      <c r="C444">
        <v>1797800.310910072</v>
      </c>
      <c r="D444">
        <v>2886216.086712389</v>
      </c>
      <c r="E444">
        <v>2898363.849688885</v>
      </c>
      <c r="F444">
        <v>701148.2130530227</v>
      </c>
      <c r="G444">
        <v>2619695.9714552</v>
      </c>
    </row>
    <row r="445" spans="1:7">
      <c r="A445">
        <v>443</v>
      </c>
      <c r="B445">
        <v>10903239.79572152</v>
      </c>
      <c r="C445">
        <v>1797396.193532656</v>
      </c>
      <c r="D445">
        <v>2886373.51368539</v>
      </c>
      <c r="E445">
        <v>2898363.849688885</v>
      </c>
      <c r="F445">
        <v>701351.6434810907</v>
      </c>
      <c r="G445">
        <v>2619754.595333497</v>
      </c>
    </row>
    <row r="446" spans="1:7">
      <c r="A446">
        <v>444</v>
      </c>
      <c r="B446">
        <v>10903227.92519362</v>
      </c>
      <c r="C446">
        <v>1797247.964828549</v>
      </c>
      <c r="D446">
        <v>2886403.232730296</v>
      </c>
      <c r="E446">
        <v>2898363.849688885</v>
      </c>
      <c r="F446">
        <v>701404.9453516018</v>
      </c>
      <c r="G446">
        <v>2619807.932594284</v>
      </c>
    </row>
    <row r="447" spans="1:7">
      <c r="A447">
        <v>445</v>
      </c>
      <c r="B447">
        <v>10903249.38292279</v>
      </c>
      <c r="C447">
        <v>1797407.505060927</v>
      </c>
      <c r="D447">
        <v>2886432.217287</v>
      </c>
      <c r="E447">
        <v>2898363.849688885</v>
      </c>
      <c r="F447">
        <v>701276.4530261994</v>
      </c>
      <c r="G447">
        <v>2619769.35785978</v>
      </c>
    </row>
    <row r="448" spans="1:7">
      <c r="A448">
        <v>446</v>
      </c>
      <c r="B448">
        <v>10903214.07119058</v>
      </c>
      <c r="C448">
        <v>1797907.011036724</v>
      </c>
      <c r="D448">
        <v>2886230.699769446</v>
      </c>
      <c r="E448">
        <v>2898363.849688885</v>
      </c>
      <c r="F448">
        <v>701054.5187161618</v>
      </c>
      <c r="G448">
        <v>2619657.991979362</v>
      </c>
    </row>
    <row r="449" spans="1:7">
      <c r="A449">
        <v>447</v>
      </c>
      <c r="B449">
        <v>10903211.1018128</v>
      </c>
      <c r="C449">
        <v>1797498.655086669</v>
      </c>
      <c r="D449">
        <v>2886361.759065979</v>
      </c>
      <c r="E449">
        <v>2898363.849688885</v>
      </c>
      <c r="F449">
        <v>701236.7809223074</v>
      </c>
      <c r="G449">
        <v>2619750.057048955</v>
      </c>
    </row>
    <row r="450" spans="1:7">
      <c r="A450">
        <v>448</v>
      </c>
      <c r="B450">
        <v>10903208.94831413</v>
      </c>
      <c r="C450">
        <v>1797123.489317094</v>
      </c>
      <c r="D450">
        <v>2886481.869492551</v>
      </c>
      <c r="E450">
        <v>2898363.849688885</v>
      </c>
      <c r="F450">
        <v>701407.9379151274</v>
      </c>
      <c r="G450">
        <v>2619831.801900472</v>
      </c>
    </row>
    <row r="451" spans="1:7">
      <c r="A451">
        <v>449</v>
      </c>
      <c r="B451">
        <v>10903207.19164123</v>
      </c>
      <c r="C451">
        <v>1796867.746431729</v>
      </c>
      <c r="D451">
        <v>2886545.409569158</v>
      </c>
      <c r="E451">
        <v>2898363.849688885</v>
      </c>
      <c r="F451">
        <v>701531.4500044268</v>
      </c>
      <c r="G451">
        <v>2619898.735947028</v>
      </c>
    </row>
    <row r="452" spans="1:7">
      <c r="A452">
        <v>450</v>
      </c>
      <c r="B452">
        <v>10903210.47527011</v>
      </c>
      <c r="C452">
        <v>1797270.448268016</v>
      </c>
      <c r="D452">
        <v>2886447.560955775</v>
      </c>
      <c r="E452">
        <v>2898363.849688885</v>
      </c>
      <c r="F452">
        <v>701318.3463811011</v>
      </c>
      <c r="G452">
        <v>2619810.269976338</v>
      </c>
    </row>
    <row r="453" spans="1:7">
      <c r="A453">
        <v>451</v>
      </c>
      <c r="B453">
        <v>10903210.2229891</v>
      </c>
      <c r="C453">
        <v>1798505.110955177</v>
      </c>
      <c r="D453">
        <v>2886069.711296705</v>
      </c>
      <c r="E453">
        <v>2898363.849688885</v>
      </c>
      <c r="F453">
        <v>700708.4619930466</v>
      </c>
      <c r="G453">
        <v>2619563.089055288</v>
      </c>
    </row>
    <row r="454" spans="1:7">
      <c r="A454">
        <v>452</v>
      </c>
      <c r="B454">
        <v>10903205.58956387</v>
      </c>
      <c r="C454">
        <v>1797531.575405559</v>
      </c>
      <c r="D454">
        <v>2886297.883547025</v>
      </c>
      <c r="E454">
        <v>2898363.849688885</v>
      </c>
      <c r="F454">
        <v>701233.6586857137</v>
      </c>
      <c r="G454">
        <v>2619778.622236692</v>
      </c>
    </row>
    <row r="455" spans="1:7">
      <c r="A455">
        <v>453</v>
      </c>
      <c r="B455">
        <v>10903209.17556359</v>
      </c>
      <c r="C455">
        <v>1797616.692720552</v>
      </c>
      <c r="D455">
        <v>2886258.442357006</v>
      </c>
      <c r="E455">
        <v>2898363.849688885</v>
      </c>
      <c r="F455">
        <v>701213.1151311636</v>
      </c>
      <c r="G455">
        <v>2619757.075665981</v>
      </c>
    </row>
    <row r="456" spans="1:7">
      <c r="A456">
        <v>454</v>
      </c>
      <c r="B456">
        <v>10903196.46793473</v>
      </c>
      <c r="C456">
        <v>1798315.500872227</v>
      </c>
      <c r="D456">
        <v>2886097.948257741</v>
      </c>
      <c r="E456">
        <v>2898363.849688885</v>
      </c>
      <c r="F456">
        <v>700813.6953281794</v>
      </c>
      <c r="G456">
        <v>2619605.473787697</v>
      </c>
    </row>
    <row r="457" spans="1:7">
      <c r="A457">
        <v>455</v>
      </c>
      <c r="B457">
        <v>10903188.40783124</v>
      </c>
      <c r="C457">
        <v>1797143.218951307</v>
      </c>
      <c r="D457">
        <v>2886408.74657294</v>
      </c>
      <c r="E457">
        <v>2898363.849688885</v>
      </c>
      <c r="F457">
        <v>701420.7315420936</v>
      </c>
      <c r="G457">
        <v>2619851.861076018</v>
      </c>
    </row>
    <row r="458" spans="1:7">
      <c r="A458">
        <v>456</v>
      </c>
      <c r="B458">
        <v>10903193.3163366</v>
      </c>
      <c r="C458">
        <v>1797097.573864966</v>
      </c>
      <c r="D458">
        <v>2886444.975216581</v>
      </c>
      <c r="E458">
        <v>2898363.849688885</v>
      </c>
      <c r="F458">
        <v>701426.4007945997</v>
      </c>
      <c r="G458">
        <v>2619860.516771569</v>
      </c>
    </row>
    <row r="459" spans="1:7">
      <c r="A459">
        <v>457</v>
      </c>
      <c r="B459">
        <v>10903182.87457146</v>
      </c>
      <c r="C459">
        <v>1797284.381064064</v>
      </c>
      <c r="D459">
        <v>2886410.394326091</v>
      </c>
      <c r="E459">
        <v>2898363.849688885</v>
      </c>
      <c r="F459">
        <v>701308.9679231036</v>
      </c>
      <c r="G459">
        <v>2619815.281569312</v>
      </c>
    </row>
    <row r="460" spans="1:7">
      <c r="A460">
        <v>458</v>
      </c>
      <c r="B460">
        <v>10903175.6097108</v>
      </c>
      <c r="C460">
        <v>1797487.066372632</v>
      </c>
      <c r="D460">
        <v>2886309.505732975</v>
      </c>
      <c r="E460">
        <v>2898363.849688885</v>
      </c>
      <c r="F460">
        <v>701235.3279140223</v>
      </c>
      <c r="G460">
        <v>2619779.860002282</v>
      </c>
    </row>
    <row r="461" spans="1:7">
      <c r="A461">
        <v>459</v>
      </c>
      <c r="B461">
        <v>10903183.83374476</v>
      </c>
      <c r="C461">
        <v>1797566.466428471</v>
      </c>
      <c r="D461">
        <v>2886294.099472158</v>
      </c>
      <c r="E461">
        <v>2898363.849688885</v>
      </c>
      <c r="F461">
        <v>701202.0084998534</v>
      </c>
      <c r="G461">
        <v>2619757.409655387</v>
      </c>
    </row>
    <row r="462" spans="1:7">
      <c r="A462">
        <v>460</v>
      </c>
      <c r="B462">
        <v>10903178.16520955</v>
      </c>
      <c r="C462">
        <v>1797606.3240105</v>
      </c>
      <c r="D462">
        <v>2886307.751045034</v>
      </c>
      <c r="E462">
        <v>2898363.849688885</v>
      </c>
      <c r="F462">
        <v>701150.1236426122</v>
      </c>
      <c r="G462">
        <v>2619750.11682252</v>
      </c>
    </row>
    <row r="463" spans="1:7">
      <c r="A463">
        <v>461</v>
      </c>
      <c r="B463">
        <v>10903193.75251594</v>
      </c>
      <c r="C463">
        <v>1798557.834648866</v>
      </c>
      <c r="D463">
        <v>2886007.753584479</v>
      </c>
      <c r="E463">
        <v>2898363.849688885</v>
      </c>
      <c r="F463">
        <v>700702.2707411585</v>
      </c>
      <c r="G463">
        <v>2619562.043852554</v>
      </c>
    </row>
    <row r="464" spans="1:7">
      <c r="A464">
        <v>462</v>
      </c>
      <c r="B464">
        <v>10903181.89814783</v>
      </c>
      <c r="C464">
        <v>1797472.953696517</v>
      </c>
      <c r="D464">
        <v>2886271.127748149</v>
      </c>
      <c r="E464">
        <v>2898363.849688885</v>
      </c>
      <c r="F464">
        <v>701277.0500464056</v>
      </c>
      <c r="G464">
        <v>2619796.916967868</v>
      </c>
    </row>
    <row r="465" spans="1:7">
      <c r="A465">
        <v>463</v>
      </c>
      <c r="B465">
        <v>10903181.63846701</v>
      </c>
      <c r="C465">
        <v>1797492.448988572</v>
      </c>
      <c r="D465">
        <v>2886292.590064641</v>
      </c>
      <c r="E465">
        <v>2898363.849688885</v>
      </c>
      <c r="F465">
        <v>701264.9494686904</v>
      </c>
      <c r="G465">
        <v>2619767.800256219</v>
      </c>
    </row>
    <row r="466" spans="1:7">
      <c r="A466">
        <v>464</v>
      </c>
      <c r="B466">
        <v>10903180.37054171</v>
      </c>
      <c r="C466">
        <v>1797129.057584575</v>
      </c>
      <c r="D466">
        <v>2886430.426089094</v>
      </c>
      <c r="E466">
        <v>2898363.849688885</v>
      </c>
      <c r="F466">
        <v>701403.776029135</v>
      </c>
      <c r="G466">
        <v>2619853.26115002</v>
      </c>
    </row>
    <row r="467" spans="1:7">
      <c r="A467">
        <v>465</v>
      </c>
      <c r="B467">
        <v>10903197.57365262</v>
      </c>
      <c r="C467">
        <v>1798088.319245563</v>
      </c>
      <c r="D467">
        <v>2886090.766222596</v>
      </c>
      <c r="E467">
        <v>2898363.849688885</v>
      </c>
      <c r="F467">
        <v>700968.2934005621</v>
      </c>
      <c r="G467">
        <v>2619686.34509501</v>
      </c>
    </row>
    <row r="468" spans="1:7">
      <c r="A468">
        <v>466</v>
      </c>
      <c r="B468">
        <v>10903175.45506367</v>
      </c>
      <c r="C468">
        <v>1798016.979799739</v>
      </c>
      <c r="D468">
        <v>2886165.543599665</v>
      </c>
      <c r="E468">
        <v>2898363.849688885</v>
      </c>
      <c r="F468">
        <v>700959.7653960334</v>
      </c>
      <c r="G468">
        <v>2619669.316579346</v>
      </c>
    </row>
    <row r="469" spans="1:7">
      <c r="A469">
        <v>467</v>
      </c>
      <c r="B469">
        <v>10903182.62622332</v>
      </c>
      <c r="C469">
        <v>1798639.434874992</v>
      </c>
      <c r="D469">
        <v>2885997.442579336</v>
      </c>
      <c r="E469">
        <v>2898363.849688885</v>
      </c>
      <c r="F469">
        <v>700636.5110635693</v>
      </c>
      <c r="G469">
        <v>2619545.388016539</v>
      </c>
    </row>
    <row r="470" spans="1:7">
      <c r="A470">
        <v>468</v>
      </c>
      <c r="B470">
        <v>10903182.40061275</v>
      </c>
      <c r="C470">
        <v>1798176.079701485</v>
      </c>
      <c r="D470">
        <v>2886098.309024403</v>
      </c>
      <c r="E470">
        <v>2898363.849688885</v>
      </c>
      <c r="F470">
        <v>700907.6252113543</v>
      </c>
      <c r="G470">
        <v>2619636.53698662</v>
      </c>
    </row>
    <row r="471" spans="1:7">
      <c r="A471">
        <v>469</v>
      </c>
      <c r="B471">
        <v>10903169.06702314</v>
      </c>
      <c r="C471">
        <v>1797030.338628791</v>
      </c>
      <c r="D471">
        <v>2886498.277658199</v>
      </c>
      <c r="E471">
        <v>2898363.849688885</v>
      </c>
      <c r="F471">
        <v>701416.8088449206</v>
      </c>
      <c r="G471">
        <v>2619859.792202346</v>
      </c>
    </row>
    <row r="472" spans="1:7">
      <c r="A472">
        <v>470</v>
      </c>
      <c r="B472">
        <v>10903168.37663413</v>
      </c>
      <c r="C472">
        <v>1797043.221326895</v>
      </c>
      <c r="D472">
        <v>2886512.028831319</v>
      </c>
      <c r="E472">
        <v>2898363.849688885</v>
      </c>
      <c r="F472">
        <v>701385.3354273683</v>
      </c>
      <c r="G472">
        <v>2619863.941359661</v>
      </c>
    </row>
    <row r="473" spans="1:7">
      <c r="A473">
        <v>471</v>
      </c>
      <c r="B473">
        <v>10903182.00694985</v>
      </c>
      <c r="C473">
        <v>1796865.200167897</v>
      </c>
      <c r="D473">
        <v>2886638.528155955</v>
      </c>
      <c r="E473">
        <v>2898363.849688885</v>
      </c>
      <c r="F473">
        <v>701432.4070669959</v>
      </c>
      <c r="G473">
        <v>2619882.021870114</v>
      </c>
    </row>
    <row r="474" spans="1:7">
      <c r="A474">
        <v>472</v>
      </c>
      <c r="B474">
        <v>10903171.44334451</v>
      </c>
      <c r="C474">
        <v>1797602.982496321</v>
      </c>
      <c r="D474">
        <v>2886303.536206951</v>
      </c>
      <c r="E474">
        <v>2898363.849688885</v>
      </c>
      <c r="F474">
        <v>701144.3984087587</v>
      </c>
      <c r="G474">
        <v>2619756.676543597</v>
      </c>
    </row>
    <row r="475" spans="1:7">
      <c r="A475">
        <v>473</v>
      </c>
      <c r="B475">
        <v>10903172.01759109</v>
      </c>
      <c r="C475">
        <v>1796611.131868092</v>
      </c>
      <c r="D475">
        <v>2886567.052417033</v>
      </c>
      <c r="E475">
        <v>2898363.849688885</v>
      </c>
      <c r="F475">
        <v>701661.6109082304</v>
      </c>
      <c r="G475">
        <v>2619968.372708853</v>
      </c>
    </row>
    <row r="476" spans="1:7">
      <c r="A476">
        <v>474</v>
      </c>
      <c r="B476">
        <v>10903165.63087947</v>
      </c>
      <c r="C476">
        <v>1795680.386612021</v>
      </c>
      <c r="D476">
        <v>2886964.335444631</v>
      </c>
      <c r="E476">
        <v>2898363.849688885</v>
      </c>
      <c r="F476">
        <v>702023.7826781432</v>
      </c>
      <c r="G476">
        <v>2620133.276455789</v>
      </c>
    </row>
    <row r="477" spans="1:7">
      <c r="A477">
        <v>475</v>
      </c>
      <c r="B477">
        <v>10903178.90906033</v>
      </c>
      <c r="C477">
        <v>1794542.072093894</v>
      </c>
      <c r="D477">
        <v>2887318.355746237</v>
      </c>
      <c r="E477">
        <v>2898363.849688885</v>
      </c>
      <c r="F477">
        <v>702586.0359143959</v>
      </c>
      <c r="G477">
        <v>2620368.595616916</v>
      </c>
    </row>
    <row r="478" spans="1:7">
      <c r="A478">
        <v>476</v>
      </c>
      <c r="B478">
        <v>10903171.88037721</v>
      </c>
      <c r="C478">
        <v>1796130.264281149</v>
      </c>
      <c r="D478">
        <v>2886840.597538642</v>
      </c>
      <c r="E478">
        <v>2898363.849688885</v>
      </c>
      <c r="F478">
        <v>701803.9594362604</v>
      </c>
      <c r="G478">
        <v>2620033.209432274</v>
      </c>
    </row>
    <row r="479" spans="1:7">
      <c r="A479">
        <v>477</v>
      </c>
      <c r="B479">
        <v>10903172.83635185</v>
      </c>
      <c r="C479">
        <v>1795791.580195072</v>
      </c>
      <c r="D479">
        <v>2886873.496996741</v>
      </c>
      <c r="E479">
        <v>2898363.849688885</v>
      </c>
      <c r="F479">
        <v>702018.7041668376</v>
      </c>
      <c r="G479">
        <v>2620125.205304315</v>
      </c>
    </row>
    <row r="480" spans="1:7">
      <c r="A480">
        <v>478</v>
      </c>
      <c r="B480">
        <v>10903172.71886719</v>
      </c>
      <c r="C480">
        <v>1795660.549174065</v>
      </c>
      <c r="D480">
        <v>2886984.722573097</v>
      </c>
      <c r="E480">
        <v>2898363.849688885</v>
      </c>
      <c r="F480">
        <v>702023.1228561966</v>
      </c>
      <c r="G480">
        <v>2620140.47457495</v>
      </c>
    </row>
    <row r="481" spans="1:7">
      <c r="A481">
        <v>479</v>
      </c>
      <c r="B481">
        <v>10903175.15874533</v>
      </c>
      <c r="C481">
        <v>1796519.663123503</v>
      </c>
      <c r="D481">
        <v>2886754.122678535</v>
      </c>
      <c r="E481">
        <v>2898363.849688885</v>
      </c>
      <c r="F481">
        <v>701590.333465475</v>
      </c>
      <c r="G481">
        <v>2619947.189788932</v>
      </c>
    </row>
    <row r="482" spans="1:7">
      <c r="A482">
        <v>480</v>
      </c>
      <c r="B482">
        <v>10903172.03634025</v>
      </c>
      <c r="C482">
        <v>1795233.978968924</v>
      </c>
      <c r="D482">
        <v>2887088.782382756</v>
      </c>
      <c r="E482">
        <v>2898363.849688885</v>
      </c>
      <c r="F482">
        <v>702261.8128696739</v>
      </c>
      <c r="G482">
        <v>2620223.612430013</v>
      </c>
    </row>
    <row r="483" spans="1:7">
      <c r="A483">
        <v>481</v>
      </c>
      <c r="B483">
        <v>10903169.61490877</v>
      </c>
      <c r="C483">
        <v>1797194.58409625</v>
      </c>
      <c r="D483">
        <v>2886509.622699868</v>
      </c>
      <c r="E483">
        <v>2898363.849688885</v>
      </c>
      <c r="F483">
        <v>701287.3492752973</v>
      </c>
      <c r="G483">
        <v>2619814.209148474</v>
      </c>
    </row>
    <row r="484" spans="1:7">
      <c r="A484">
        <v>482</v>
      </c>
      <c r="B484">
        <v>10903162.06729644</v>
      </c>
      <c r="C484">
        <v>1795778.695531989</v>
      </c>
      <c r="D484">
        <v>2886942.927004197</v>
      </c>
      <c r="E484">
        <v>2898363.849688885</v>
      </c>
      <c r="F484">
        <v>701969.6735934886</v>
      </c>
      <c r="G484">
        <v>2620106.921477885</v>
      </c>
    </row>
    <row r="485" spans="1:7">
      <c r="A485">
        <v>483</v>
      </c>
      <c r="B485">
        <v>10903157.42183987</v>
      </c>
      <c r="C485">
        <v>1795911.112259322</v>
      </c>
      <c r="D485">
        <v>2886897.017949654</v>
      </c>
      <c r="E485">
        <v>2898363.849688885</v>
      </c>
      <c r="F485">
        <v>701918.1309659766</v>
      </c>
      <c r="G485">
        <v>2620067.310976034</v>
      </c>
    </row>
    <row r="486" spans="1:7">
      <c r="A486">
        <v>484</v>
      </c>
      <c r="B486">
        <v>10903157.72050819</v>
      </c>
      <c r="C486">
        <v>1795392.894449077</v>
      </c>
      <c r="D486">
        <v>2887107.164289188</v>
      </c>
      <c r="E486">
        <v>2898363.849688885</v>
      </c>
      <c r="F486">
        <v>702138.2609414966</v>
      </c>
      <c r="G486">
        <v>2620155.551139542</v>
      </c>
    </row>
    <row r="487" spans="1:7">
      <c r="A487">
        <v>485</v>
      </c>
      <c r="B487">
        <v>10903171.85069602</v>
      </c>
      <c r="C487">
        <v>1793801.022901245</v>
      </c>
      <c r="D487">
        <v>2887483.438196852</v>
      </c>
      <c r="E487">
        <v>2898363.849688885</v>
      </c>
      <c r="F487">
        <v>703006.7051098268</v>
      </c>
      <c r="G487">
        <v>2620516.834799213</v>
      </c>
    </row>
    <row r="488" spans="1:7">
      <c r="A488">
        <v>486</v>
      </c>
      <c r="B488">
        <v>10903160.04973921</v>
      </c>
      <c r="C488">
        <v>1796393.108642956</v>
      </c>
      <c r="D488">
        <v>2886754.091506218</v>
      </c>
      <c r="E488">
        <v>2898363.849688885</v>
      </c>
      <c r="F488">
        <v>701681.7664338467</v>
      </c>
      <c r="G488">
        <v>2619967.233467302</v>
      </c>
    </row>
    <row r="489" spans="1:7">
      <c r="A489">
        <v>487</v>
      </c>
      <c r="B489">
        <v>10903171.45731938</v>
      </c>
      <c r="C489">
        <v>1796450.855144261</v>
      </c>
      <c r="D489">
        <v>2886805.707271128</v>
      </c>
      <c r="E489">
        <v>2898363.849688885</v>
      </c>
      <c r="F489">
        <v>701600.6774079524</v>
      </c>
      <c r="G489">
        <v>2619950.367807154</v>
      </c>
    </row>
    <row r="490" spans="1:7">
      <c r="A490">
        <v>488</v>
      </c>
      <c r="B490">
        <v>10903157.26263528</v>
      </c>
      <c r="C490">
        <v>1795808.123345757</v>
      </c>
      <c r="D490">
        <v>2886901.700395281</v>
      </c>
      <c r="E490">
        <v>2898363.849688885</v>
      </c>
      <c r="F490">
        <v>701991.8786739473</v>
      </c>
      <c r="G490">
        <v>2620091.710531407</v>
      </c>
    </row>
    <row r="491" spans="1:7">
      <c r="A491">
        <v>489</v>
      </c>
      <c r="B491">
        <v>10903180.06970624</v>
      </c>
      <c r="C491">
        <v>1795745.981801455</v>
      </c>
      <c r="D491">
        <v>2886972.563797059</v>
      </c>
      <c r="E491">
        <v>2898363.849688885</v>
      </c>
      <c r="F491">
        <v>701992.0994497422</v>
      </c>
      <c r="G491">
        <v>2620105.574969103</v>
      </c>
    </row>
    <row r="492" spans="1:7">
      <c r="A492">
        <v>490</v>
      </c>
      <c r="B492">
        <v>10903159.14359032</v>
      </c>
      <c r="C492">
        <v>1795381.522139649</v>
      </c>
      <c r="D492">
        <v>2887022.715234027</v>
      </c>
      <c r="E492">
        <v>2898363.849688885</v>
      </c>
      <c r="F492">
        <v>702200.5554700702</v>
      </c>
      <c r="G492">
        <v>2620190.501057685</v>
      </c>
    </row>
    <row r="493" spans="1:7">
      <c r="A493">
        <v>491</v>
      </c>
      <c r="B493">
        <v>10903176.21865253</v>
      </c>
      <c r="C493">
        <v>1797164.780499683</v>
      </c>
      <c r="D493">
        <v>2886451.596101332</v>
      </c>
      <c r="E493">
        <v>2898363.849688885</v>
      </c>
      <c r="F493">
        <v>701366.7005539729</v>
      </c>
      <c r="G493">
        <v>2619829.291808655</v>
      </c>
    </row>
    <row r="494" spans="1:7">
      <c r="A494">
        <v>492</v>
      </c>
      <c r="B494">
        <v>10903159.41694683</v>
      </c>
      <c r="C494">
        <v>1796271.57576999</v>
      </c>
      <c r="D494">
        <v>2886751.634470149</v>
      </c>
      <c r="E494">
        <v>2898363.849688885</v>
      </c>
      <c r="F494">
        <v>701770.7011750869</v>
      </c>
      <c r="G494">
        <v>2620001.655842717</v>
      </c>
    </row>
    <row r="495" spans="1:7">
      <c r="A495">
        <v>493</v>
      </c>
      <c r="B495">
        <v>10903164.79870058</v>
      </c>
      <c r="C495">
        <v>1796289.528025565</v>
      </c>
      <c r="D495">
        <v>2886795.523419926</v>
      </c>
      <c r="E495">
        <v>2898363.849688885</v>
      </c>
      <c r="F495">
        <v>701732.6533767433</v>
      </c>
      <c r="G495">
        <v>2619983.244189459</v>
      </c>
    </row>
    <row r="496" spans="1:7">
      <c r="A496">
        <v>494</v>
      </c>
      <c r="B496">
        <v>10903155.01517116</v>
      </c>
      <c r="C496">
        <v>1795908.623990476</v>
      </c>
      <c r="D496">
        <v>2886874.112631804</v>
      </c>
      <c r="E496">
        <v>2898363.849688885</v>
      </c>
      <c r="F496">
        <v>701940.8794485839</v>
      </c>
      <c r="G496">
        <v>2620067.54941141</v>
      </c>
    </row>
    <row r="497" spans="1:7">
      <c r="A497">
        <v>495</v>
      </c>
      <c r="B497">
        <v>10903162.01525907</v>
      </c>
      <c r="C497">
        <v>1795183.06088972</v>
      </c>
      <c r="D497">
        <v>2887089.981209847</v>
      </c>
      <c r="E497">
        <v>2898363.849688885</v>
      </c>
      <c r="F497">
        <v>702318.2419179479</v>
      </c>
      <c r="G497">
        <v>2620206.881552673</v>
      </c>
    </row>
    <row r="498" spans="1:7">
      <c r="A498">
        <v>496</v>
      </c>
      <c r="B498">
        <v>10903166.36483438</v>
      </c>
      <c r="C498">
        <v>1795855.947888257</v>
      </c>
      <c r="D498">
        <v>2886911.592365974</v>
      </c>
      <c r="E498">
        <v>2898363.849688885</v>
      </c>
      <c r="F498">
        <v>701950.4476743091</v>
      </c>
      <c r="G498">
        <v>2620084.527216958</v>
      </c>
    </row>
    <row r="499" spans="1:7">
      <c r="A499">
        <v>497</v>
      </c>
      <c r="B499">
        <v>10903167.30781126</v>
      </c>
      <c r="C499">
        <v>1795483.588007934</v>
      </c>
      <c r="D499">
        <v>2887063.897297315</v>
      </c>
      <c r="E499">
        <v>2898363.849688885</v>
      </c>
      <c r="F499">
        <v>702117.6212120984</v>
      </c>
      <c r="G499">
        <v>2620138.35160503</v>
      </c>
    </row>
    <row r="500" spans="1:7">
      <c r="A500">
        <v>498</v>
      </c>
      <c r="B500">
        <v>10903149.63325327</v>
      </c>
      <c r="C500">
        <v>1796257.093567556</v>
      </c>
      <c r="D500">
        <v>2886779.492157968</v>
      </c>
      <c r="E500">
        <v>2898363.849688885</v>
      </c>
      <c r="F500">
        <v>701753.2348246187</v>
      </c>
      <c r="G500">
        <v>2619995.963014247</v>
      </c>
    </row>
    <row r="501" spans="1:7">
      <c r="A501">
        <v>499</v>
      </c>
      <c r="B501">
        <v>10903153.600374</v>
      </c>
      <c r="C501">
        <v>1796983.291526812</v>
      </c>
      <c r="D501">
        <v>2886588.357424008</v>
      </c>
      <c r="E501">
        <v>2898363.849688885</v>
      </c>
      <c r="F501">
        <v>701367.1447329107</v>
      </c>
      <c r="G501">
        <v>2619850.957001389</v>
      </c>
    </row>
    <row r="502" spans="1:7">
      <c r="A502">
        <v>500</v>
      </c>
      <c r="B502">
        <v>10903150.42204106</v>
      </c>
      <c r="C502">
        <v>1796208.986382846</v>
      </c>
      <c r="D502">
        <v>2886734.853987603</v>
      </c>
      <c r="E502">
        <v>2898363.849688885</v>
      </c>
      <c r="F502">
        <v>701824.1429846985</v>
      </c>
      <c r="G502">
        <v>2620018.588997024</v>
      </c>
    </row>
    <row r="503" spans="1:7">
      <c r="A503">
        <v>501</v>
      </c>
      <c r="B503">
        <v>10903159.92855886</v>
      </c>
      <c r="C503">
        <v>1796380.647405762</v>
      </c>
      <c r="D503">
        <v>2886759.100885233</v>
      </c>
      <c r="E503">
        <v>2898363.849688885</v>
      </c>
      <c r="F503">
        <v>701672.7797249438</v>
      </c>
      <c r="G503">
        <v>2619983.55085404</v>
      </c>
    </row>
    <row r="504" spans="1:7">
      <c r="A504">
        <v>502</v>
      </c>
      <c r="B504">
        <v>10903152.90682551</v>
      </c>
      <c r="C504">
        <v>1796207.310081806</v>
      </c>
      <c r="D504">
        <v>2886781.806228147</v>
      </c>
      <c r="E504">
        <v>2898363.849688885</v>
      </c>
      <c r="F504">
        <v>701788.7105471046</v>
      </c>
      <c r="G504">
        <v>2620011.230279567</v>
      </c>
    </row>
    <row r="505" spans="1:7">
      <c r="A505">
        <v>503</v>
      </c>
      <c r="B505">
        <v>10903155.23983991</v>
      </c>
      <c r="C505">
        <v>1795540.973636473</v>
      </c>
      <c r="D505">
        <v>2886960.152888882</v>
      </c>
      <c r="E505">
        <v>2898363.849688885</v>
      </c>
      <c r="F505">
        <v>702160.0062391548</v>
      </c>
      <c r="G505">
        <v>2620130.25738651</v>
      </c>
    </row>
    <row r="506" spans="1:7">
      <c r="A506">
        <v>504</v>
      </c>
      <c r="B506">
        <v>10903152.26460933</v>
      </c>
      <c r="C506">
        <v>1796967.987860887</v>
      </c>
      <c r="D506">
        <v>2886547.20012463</v>
      </c>
      <c r="E506">
        <v>2898363.849688885</v>
      </c>
      <c r="F506">
        <v>701422.7590682379</v>
      </c>
      <c r="G506">
        <v>2619850.467866688</v>
      </c>
    </row>
    <row r="507" spans="1:7">
      <c r="A507">
        <v>505</v>
      </c>
      <c r="B507">
        <v>10903150.09379106</v>
      </c>
      <c r="C507">
        <v>1796269.673695571</v>
      </c>
      <c r="D507">
        <v>2886757.720921842</v>
      </c>
      <c r="E507">
        <v>2898363.849688885</v>
      </c>
      <c r="F507">
        <v>701760.9173723212</v>
      </c>
      <c r="G507">
        <v>2619997.932112442</v>
      </c>
    </row>
    <row r="508" spans="1:7">
      <c r="A508">
        <v>506</v>
      </c>
      <c r="B508">
        <v>10903149.74099307</v>
      </c>
      <c r="C508">
        <v>1796302.935112418</v>
      </c>
      <c r="D508">
        <v>2886785.545618565</v>
      </c>
      <c r="E508">
        <v>2898363.849688885</v>
      </c>
      <c r="F508">
        <v>701716.5830416635</v>
      </c>
      <c r="G508">
        <v>2619980.827531543</v>
      </c>
    </row>
    <row r="509" spans="1:7">
      <c r="A509">
        <v>507</v>
      </c>
      <c r="B509">
        <v>10903151.87889943</v>
      </c>
      <c r="C509">
        <v>1796248.706054704</v>
      </c>
      <c r="D509">
        <v>2886799.20306134</v>
      </c>
      <c r="E509">
        <v>2898363.849688885</v>
      </c>
      <c r="F509">
        <v>701746.2727859451</v>
      </c>
      <c r="G509">
        <v>2619993.847308556</v>
      </c>
    </row>
    <row r="510" spans="1:7">
      <c r="A510">
        <v>508</v>
      </c>
      <c r="B510">
        <v>10903148.71755267</v>
      </c>
      <c r="C510">
        <v>1795624.210502435</v>
      </c>
      <c r="D510">
        <v>2886966.550736653</v>
      </c>
      <c r="E510">
        <v>2898363.849688885</v>
      </c>
      <c r="F510">
        <v>702066.3413128137</v>
      </c>
      <c r="G510">
        <v>2620127.765311881</v>
      </c>
    </row>
    <row r="511" spans="1:7">
      <c r="A511">
        <v>509</v>
      </c>
      <c r="B511">
        <v>10903150.62526754</v>
      </c>
      <c r="C511">
        <v>1795713.450792355</v>
      </c>
      <c r="D511">
        <v>2886957.757475751</v>
      </c>
      <c r="E511">
        <v>2898363.849688885</v>
      </c>
      <c r="F511">
        <v>702010.680954035</v>
      </c>
      <c r="G511">
        <v>2620104.886356509</v>
      </c>
    </row>
    <row r="512" spans="1:7">
      <c r="A512">
        <v>510</v>
      </c>
      <c r="B512">
        <v>10903146.88985499</v>
      </c>
      <c r="C512">
        <v>1795834.372520219</v>
      </c>
      <c r="D512">
        <v>2886908.340815915</v>
      </c>
      <c r="E512">
        <v>2898363.849688885</v>
      </c>
      <c r="F512">
        <v>701958.5342651421</v>
      </c>
      <c r="G512">
        <v>2620081.792564827</v>
      </c>
    </row>
    <row r="513" spans="1:7">
      <c r="A513">
        <v>511</v>
      </c>
      <c r="B513">
        <v>10903150.30010657</v>
      </c>
      <c r="C513">
        <v>1795557.171769124</v>
      </c>
      <c r="D513">
        <v>2886989.714785002</v>
      </c>
      <c r="E513">
        <v>2898363.849688885</v>
      </c>
      <c r="F513">
        <v>702097.9612512471</v>
      </c>
      <c r="G513">
        <v>2620141.602612311</v>
      </c>
    </row>
    <row r="514" spans="1:7">
      <c r="A514">
        <v>512</v>
      </c>
      <c r="B514">
        <v>10903148.7919182</v>
      </c>
      <c r="C514">
        <v>1796819.834864508</v>
      </c>
      <c r="D514">
        <v>2886569.98762946</v>
      </c>
      <c r="E514">
        <v>2898363.849688885</v>
      </c>
      <c r="F514">
        <v>701502.1531253721</v>
      </c>
      <c r="G514">
        <v>2619892.966609976</v>
      </c>
    </row>
    <row r="515" spans="1:7">
      <c r="A515">
        <v>513</v>
      </c>
      <c r="B515">
        <v>10903150.23772758</v>
      </c>
      <c r="C515">
        <v>1795396.803199121</v>
      </c>
      <c r="D515">
        <v>2887061.822892486</v>
      </c>
      <c r="E515">
        <v>2898363.849688885</v>
      </c>
      <c r="F515">
        <v>702157.9410499542</v>
      </c>
      <c r="G515">
        <v>2620169.820897137</v>
      </c>
    </row>
    <row r="516" spans="1:7">
      <c r="A516">
        <v>514</v>
      </c>
      <c r="B516">
        <v>10903148.28421578</v>
      </c>
      <c r="C516">
        <v>1795761.742536813</v>
      </c>
      <c r="D516">
        <v>2886941.739766045</v>
      </c>
      <c r="E516">
        <v>2898363.849688885</v>
      </c>
      <c r="F516">
        <v>701978.5575230385</v>
      </c>
      <c r="G516">
        <v>2620102.394700997</v>
      </c>
    </row>
    <row r="517" spans="1:7">
      <c r="A517">
        <v>515</v>
      </c>
      <c r="B517">
        <v>10903148.423372</v>
      </c>
      <c r="C517">
        <v>1795518.055708053</v>
      </c>
      <c r="D517">
        <v>2886996.142414199</v>
      </c>
      <c r="E517">
        <v>2898363.849688885</v>
      </c>
      <c r="F517">
        <v>702121.0314101154</v>
      </c>
      <c r="G517">
        <v>2620149.344150753</v>
      </c>
    </row>
    <row r="518" spans="1:7">
      <c r="A518">
        <v>516</v>
      </c>
      <c r="B518">
        <v>10903147.43211112</v>
      </c>
      <c r="C518">
        <v>1795962.550893039</v>
      </c>
      <c r="D518">
        <v>2886856.842413782</v>
      </c>
      <c r="E518">
        <v>2898363.849688885</v>
      </c>
      <c r="F518">
        <v>701910.4099459376</v>
      </c>
      <c r="G518">
        <v>2620053.779169474</v>
      </c>
    </row>
    <row r="519" spans="1:7">
      <c r="A519">
        <v>517</v>
      </c>
      <c r="B519">
        <v>10903147.8419297</v>
      </c>
      <c r="C519">
        <v>1795380.382176006</v>
      </c>
      <c r="D519">
        <v>2887024.652133917</v>
      </c>
      <c r="E519">
        <v>2898363.849688885</v>
      </c>
      <c r="F519">
        <v>702199.9301226855</v>
      </c>
      <c r="G519">
        <v>2620179.027808206</v>
      </c>
    </row>
    <row r="520" spans="1:7">
      <c r="A520">
        <v>518</v>
      </c>
      <c r="B520">
        <v>10903147.21877397</v>
      </c>
      <c r="C520">
        <v>1795578.138356874</v>
      </c>
      <c r="D520">
        <v>2886978.298072406</v>
      </c>
      <c r="E520">
        <v>2898363.849688885</v>
      </c>
      <c r="F520">
        <v>702090.1922014478</v>
      </c>
      <c r="G520">
        <v>2620136.740454356</v>
      </c>
    </row>
    <row r="521" spans="1:7">
      <c r="A521">
        <v>519</v>
      </c>
      <c r="B521">
        <v>10903148.44867728</v>
      </c>
      <c r="C521">
        <v>1795861.353065336</v>
      </c>
      <c r="D521">
        <v>2886903.430638595</v>
      </c>
      <c r="E521">
        <v>2898363.849688885</v>
      </c>
      <c r="F521">
        <v>701947.2175660635</v>
      </c>
      <c r="G521">
        <v>2620072.597718405</v>
      </c>
    </row>
    <row r="522" spans="1:7">
      <c r="A522">
        <v>520</v>
      </c>
      <c r="B522">
        <v>10903150.84024773</v>
      </c>
      <c r="C522">
        <v>1796035.443715719</v>
      </c>
      <c r="D522">
        <v>2886860.169960674</v>
      </c>
      <c r="E522">
        <v>2898363.849688885</v>
      </c>
      <c r="F522">
        <v>701852.2374434972</v>
      </c>
      <c r="G522">
        <v>2620039.139438953</v>
      </c>
    </row>
    <row r="523" spans="1:7">
      <c r="A523">
        <v>521</v>
      </c>
      <c r="B523">
        <v>10903148.61590854</v>
      </c>
      <c r="C523">
        <v>1795828.976560693</v>
      </c>
      <c r="D523">
        <v>2886900.268611041</v>
      </c>
      <c r="E523">
        <v>2898363.849688885</v>
      </c>
      <c r="F523">
        <v>701968.6671308322</v>
      </c>
      <c r="G523">
        <v>2620086.853917095</v>
      </c>
    </row>
    <row r="524" spans="1:7">
      <c r="A524">
        <v>522</v>
      </c>
      <c r="B524">
        <v>10903146.8864612</v>
      </c>
      <c r="C524">
        <v>1796700.906849143</v>
      </c>
      <c r="D524">
        <v>2886622.596816211</v>
      </c>
      <c r="E524">
        <v>2898363.849688885</v>
      </c>
      <c r="F524">
        <v>701553.6472875096</v>
      </c>
      <c r="G524">
        <v>2619905.885819451</v>
      </c>
    </row>
    <row r="525" spans="1:7">
      <c r="A525">
        <v>523</v>
      </c>
      <c r="B525">
        <v>10903149.16166667</v>
      </c>
      <c r="C525">
        <v>1796835.371510808</v>
      </c>
      <c r="D525">
        <v>2886591.019907024</v>
      </c>
      <c r="E525">
        <v>2898363.849688885</v>
      </c>
      <c r="F525">
        <v>701478.9593716537</v>
      </c>
      <c r="G525">
        <v>2619879.961188298</v>
      </c>
    </row>
    <row r="526" spans="1:7">
      <c r="A526">
        <v>524</v>
      </c>
      <c r="B526">
        <v>10903144.47320083</v>
      </c>
      <c r="C526">
        <v>1796515.565001264</v>
      </c>
      <c r="D526">
        <v>2886692.726746237</v>
      </c>
      <c r="E526">
        <v>2898363.849688885</v>
      </c>
      <c r="F526">
        <v>701641.1843260644</v>
      </c>
      <c r="G526">
        <v>2619931.147438375</v>
      </c>
    </row>
    <row r="527" spans="1:7">
      <c r="A527">
        <v>525</v>
      </c>
      <c r="B527">
        <v>10903144.26603879</v>
      </c>
      <c r="C527">
        <v>1796822.449568018</v>
      </c>
      <c r="D527">
        <v>2886593.060694158</v>
      </c>
      <c r="E527">
        <v>2898363.849688885</v>
      </c>
      <c r="F527">
        <v>701495.4848551389</v>
      </c>
      <c r="G527">
        <v>2619869.421232594</v>
      </c>
    </row>
    <row r="528" spans="1:7">
      <c r="A528">
        <v>526</v>
      </c>
      <c r="B528">
        <v>10903142.76680586</v>
      </c>
      <c r="C528">
        <v>1797184.224124435</v>
      </c>
      <c r="D528">
        <v>2886483.441270434</v>
      </c>
      <c r="E528">
        <v>2898363.849688885</v>
      </c>
      <c r="F528">
        <v>701311.8315088833</v>
      </c>
      <c r="G528">
        <v>2619799.42021322</v>
      </c>
    </row>
    <row r="529" spans="1:7">
      <c r="A529">
        <v>527</v>
      </c>
      <c r="B529">
        <v>10903141.65477448</v>
      </c>
      <c r="C529">
        <v>1796991.136372044</v>
      </c>
      <c r="D529">
        <v>2886566.002553726</v>
      </c>
      <c r="E529">
        <v>2898363.849688885</v>
      </c>
      <c r="F529">
        <v>701391.1039222676</v>
      </c>
      <c r="G529">
        <v>2619829.562237559</v>
      </c>
    </row>
    <row r="530" spans="1:7">
      <c r="A530">
        <v>528</v>
      </c>
      <c r="B530">
        <v>10903138.86800717</v>
      </c>
      <c r="C530">
        <v>1796806.286807917</v>
      </c>
      <c r="D530">
        <v>2886591.888650107</v>
      </c>
      <c r="E530">
        <v>2898363.849688885</v>
      </c>
      <c r="F530">
        <v>701514.4527715375</v>
      </c>
      <c r="G530">
        <v>2619862.390088727</v>
      </c>
    </row>
    <row r="531" spans="1:7">
      <c r="A531">
        <v>529</v>
      </c>
      <c r="B531">
        <v>10903143.39932965</v>
      </c>
      <c r="C531">
        <v>1796625.429971643</v>
      </c>
      <c r="D531">
        <v>2886643.192407588</v>
      </c>
      <c r="E531">
        <v>2898363.849688885</v>
      </c>
      <c r="F531">
        <v>701611.4748362845</v>
      </c>
      <c r="G531">
        <v>2619899.452425248</v>
      </c>
    </row>
    <row r="532" spans="1:7">
      <c r="A532">
        <v>530</v>
      </c>
      <c r="B532">
        <v>10903138.5551178</v>
      </c>
      <c r="C532">
        <v>1797188.201232163</v>
      </c>
      <c r="D532">
        <v>2886490.673539076</v>
      </c>
      <c r="E532">
        <v>2898363.849688885</v>
      </c>
      <c r="F532">
        <v>701315.8298999978</v>
      </c>
      <c r="G532">
        <v>2619780.000757673</v>
      </c>
    </row>
    <row r="533" spans="1:7">
      <c r="A533">
        <v>531</v>
      </c>
      <c r="B533">
        <v>10903138.72832539</v>
      </c>
      <c r="C533">
        <v>1797507.023848118</v>
      </c>
      <c r="D533">
        <v>2886393.923631636</v>
      </c>
      <c r="E533">
        <v>2898363.849688885</v>
      </c>
      <c r="F533">
        <v>701161.6103366521</v>
      </c>
      <c r="G533">
        <v>2619712.320820101</v>
      </c>
    </row>
    <row r="534" spans="1:7">
      <c r="A534">
        <v>532</v>
      </c>
      <c r="B534">
        <v>10903138.32955019</v>
      </c>
      <c r="C534">
        <v>1797197.23333172</v>
      </c>
      <c r="D534">
        <v>2886470.646465362</v>
      </c>
      <c r="E534">
        <v>2898363.849688885</v>
      </c>
      <c r="F534">
        <v>701324.7347108352</v>
      </c>
      <c r="G534">
        <v>2619781.865353386</v>
      </c>
    </row>
    <row r="535" spans="1:7">
      <c r="A535">
        <v>533</v>
      </c>
      <c r="B535">
        <v>10903138.67913854</v>
      </c>
      <c r="C535">
        <v>1796908.435863687</v>
      </c>
      <c r="D535">
        <v>2886560.970511537</v>
      </c>
      <c r="E535">
        <v>2898363.849688885</v>
      </c>
      <c r="F535">
        <v>701462.8710068574</v>
      </c>
      <c r="G535">
        <v>2619842.552067571</v>
      </c>
    </row>
    <row r="536" spans="1:7">
      <c r="A536">
        <v>534</v>
      </c>
      <c r="B536">
        <v>10903138.14251792</v>
      </c>
      <c r="C536">
        <v>1797787.453563762</v>
      </c>
      <c r="D536">
        <v>2886268.17628299</v>
      </c>
      <c r="E536">
        <v>2898363.849688885</v>
      </c>
      <c r="F536">
        <v>701055.8594074206</v>
      </c>
      <c r="G536">
        <v>2619662.803574868</v>
      </c>
    </row>
    <row r="537" spans="1:7">
      <c r="A537">
        <v>535</v>
      </c>
      <c r="B537">
        <v>10903139.56064976</v>
      </c>
      <c r="C537">
        <v>1797809.452583816</v>
      </c>
      <c r="D537">
        <v>2886293.704295483</v>
      </c>
      <c r="E537">
        <v>2898363.849688885</v>
      </c>
      <c r="F537">
        <v>701020.8307946981</v>
      </c>
      <c r="G537">
        <v>2619651.723286881</v>
      </c>
    </row>
    <row r="538" spans="1:7">
      <c r="A538">
        <v>536</v>
      </c>
      <c r="B538">
        <v>10903141.1954896</v>
      </c>
      <c r="C538">
        <v>1797964.68186679</v>
      </c>
      <c r="D538">
        <v>2886230.577392944</v>
      </c>
      <c r="E538">
        <v>2898363.849688885</v>
      </c>
      <c r="F538">
        <v>700961.6265334246</v>
      </c>
      <c r="G538">
        <v>2619620.46000756</v>
      </c>
    </row>
    <row r="539" spans="1:7">
      <c r="A539">
        <v>537</v>
      </c>
      <c r="B539">
        <v>10903140.9021647</v>
      </c>
      <c r="C539">
        <v>1797767.495276048</v>
      </c>
      <c r="D539">
        <v>2886265.476977364</v>
      </c>
      <c r="E539">
        <v>2898363.849688885</v>
      </c>
      <c r="F539">
        <v>701073.8611370691</v>
      </c>
      <c r="G539">
        <v>2619670.21908533</v>
      </c>
    </row>
    <row r="540" spans="1:7">
      <c r="A540">
        <v>538</v>
      </c>
      <c r="B540">
        <v>10903140.30283445</v>
      </c>
      <c r="C540">
        <v>1798164.182373742</v>
      </c>
      <c r="D540">
        <v>2886186.981218293</v>
      </c>
      <c r="E540">
        <v>2898363.849688885</v>
      </c>
      <c r="F540">
        <v>700850.3226778356</v>
      </c>
      <c r="G540">
        <v>2619574.966875697</v>
      </c>
    </row>
    <row r="541" spans="1:7">
      <c r="A541">
        <v>539</v>
      </c>
      <c r="B541">
        <v>10903140.98384995</v>
      </c>
      <c r="C541">
        <v>1797773.861310278</v>
      </c>
      <c r="D541">
        <v>2886291.566905784</v>
      </c>
      <c r="E541">
        <v>2898363.849688885</v>
      </c>
      <c r="F541">
        <v>701049.9694885528</v>
      </c>
      <c r="G541">
        <v>2619661.736456449</v>
      </c>
    </row>
    <row r="542" spans="1:7">
      <c r="A542">
        <v>540</v>
      </c>
      <c r="B542">
        <v>10903138.66481797</v>
      </c>
      <c r="C542">
        <v>1798049.330037654</v>
      </c>
      <c r="D542">
        <v>2886183.991608907</v>
      </c>
      <c r="E542">
        <v>2898363.849688885</v>
      </c>
      <c r="F542">
        <v>700932.4678709303</v>
      </c>
      <c r="G542">
        <v>2619609.025611593</v>
      </c>
    </row>
    <row r="543" spans="1:7">
      <c r="A543">
        <v>541</v>
      </c>
      <c r="B543">
        <v>10903139.2338484</v>
      </c>
      <c r="C543">
        <v>1797689.856164018</v>
      </c>
      <c r="D543">
        <v>2886287.647062133</v>
      </c>
      <c r="E543">
        <v>2898363.849688885</v>
      </c>
      <c r="F543">
        <v>701111.1148943901</v>
      </c>
      <c r="G543">
        <v>2619686.766038978</v>
      </c>
    </row>
    <row r="544" spans="1:7">
      <c r="A544">
        <v>542</v>
      </c>
      <c r="B544">
        <v>10903138.91781403</v>
      </c>
      <c r="C544">
        <v>1799037.474539061</v>
      </c>
      <c r="D544">
        <v>2885850.803669605</v>
      </c>
      <c r="E544">
        <v>2898363.849688885</v>
      </c>
      <c r="F544">
        <v>700469.3438347282</v>
      </c>
      <c r="G544">
        <v>2619417.446081751</v>
      </c>
    </row>
    <row r="545" spans="1:7">
      <c r="A545">
        <v>543</v>
      </c>
      <c r="B545">
        <v>10903139.6508934</v>
      </c>
      <c r="C545">
        <v>1797756.653891089</v>
      </c>
      <c r="D545">
        <v>2886271.278393614</v>
      </c>
      <c r="E545">
        <v>2898363.849688885</v>
      </c>
      <c r="F545">
        <v>701079.1967391279</v>
      </c>
      <c r="G545">
        <v>2619668.672180685</v>
      </c>
    </row>
    <row r="546" spans="1:7">
      <c r="A546">
        <v>544</v>
      </c>
      <c r="B546">
        <v>10903138.00403121</v>
      </c>
      <c r="C546">
        <v>1797664.842047724</v>
      </c>
      <c r="D546">
        <v>2886306.167780309</v>
      </c>
      <c r="E546">
        <v>2898363.849688885</v>
      </c>
      <c r="F546">
        <v>701109.5940927423</v>
      </c>
      <c r="G546">
        <v>2619693.55042155</v>
      </c>
    </row>
    <row r="547" spans="1:7">
      <c r="A547">
        <v>545</v>
      </c>
      <c r="B547">
        <v>10903140.25707084</v>
      </c>
      <c r="C547">
        <v>1797782.86453557</v>
      </c>
      <c r="D547">
        <v>2886254.100361664</v>
      </c>
      <c r="E547">
        <v>2898363.849688885</v>
      </c>
      <c r="F547">
        <v>701066.3603784431</v>
      </c>
      <c r="G547">
        <v>2619673.082106281</v>
      </c>
    </row>
    <row r="548" spans="1:7">
      <c r="A548">
        <v>546</v>
      </c>
      <c r="B548">
        <v>10903140.36825461</v>
      </c>
      <c r="C548">
        <v>1797016.086942863</v>
      </c>
      <c r="D548">
        <v>2886516.048359129</v>
      </c>
      <c r="E548">
        <v>2898363.849688885</v>
      </c>
      <c r="F548">
        <v>701418.9599202694</v>
      </c>
      <c r="G548">
        <v>2619825.423343466</v>
      </c>
    </row>
    <row r="549" spans="1:7">
      <c r="A549">
        <v>547</v>
      </c>
      <c r="B549">
        <v>10903139.19788821</v>
      </c>
      <c r="C549">
        <v>1797621.457748566</v>
      </c>
      <c r="D549">
        <v>2886324.329065598</v>
      </c>
      <c r="E549">
        <v>2898363.849688885</v>
      </c>
      <c r="F549">
        <v>701125.3949766149</v>
      </c>
      <c r="G549">
        <v>2619704.166408551</v>
      </c>
    </row>
    <row r="550" spans="1:7">
      <c r="A550">
        <v>548</v>
      </c>
      <c r="B550">
        <v>10903136.36513069</v>
      </c>
      <c r="C550">
        <v>1797830.262677941</v>
      </c>
      <c r="D550">
        <v>2886230.466176116</v>
      </c>
      <c r="E550">
        <v>2898363.849688885</v>
      </c>
      <c r="F550">
        <v>701046.5390135612</v>
      </c>
      <c r="G550">
        <v>2619665.247574186</v>
      </c>
    </row>
    <row r="551" spans="1:7">
      <c r="A551">
        <v>549</v>
      </c>
      <c r="B551">
        <v>10903139.41854651</v>
      </c>
      <c r="C551">
        <v>1797996.974675235</v>
      </c>
      <c r="D551">
        <v>2886186.138098086</v>
      </c>
      <c r="E551">
        <v>2898363.849688885</v>
      </c>
      <c r="F551">
        <v>700962.8183058222</v>
      </c>
      <c r="G551">
        <v>2619629.637778476</v>
      </c>
    </row>
    <row r="552" spans="1:7">
      <c r="A552">
        <v>550</v>
      </c>
      <c r="B552">
        <v>10903133.63344848</v>
      </c>
      <c r="C552">
        <v>1797944.46743012</v>
      </c>
      <c r="D552">
        <v>2886195.062256698</v>
      </c>
      <c r="E552">
        <v>2898363.849688885</v>
      </c>
      <c r="F552">
        <v>700996.399860572</v>
      </c>
      <c r="G552">
        <v>2619633.854212204</v>
      </c>
    </row>
    <row r="553" spans="1:7">
      <c r="A553">
        <v>551</v>
      </c>
      <c r="B553">
        <v>10903133.74596418</v>
      </c>
      <c r="C553">
        <v>1798163.311874838</v>
      </c>
      <c r="D553">
        <v>2886142.612181413</v>
      </c>
      <c r="E553">
        <v>2898363.849688885</v>
      </c>
      <c r="F553">
        <v>700877.0683814739</v>
      </c>
      <c r="G553">
        <v>2619586.903837568</v>
      </c>
    </row>
    <row r="554" spans="1:7">
      <c r="A554">
        <v>552</v>
      </c>
      <c r="B554">
        <v>10903130.79624667</v>
      </c>
      <c r="C554">
        <v>1797064.801364126</v>
      </c>
      <c r="D554">
        <v>2886418.942966494</v>
      </c>
      <c r="E554">
        <v>2898363.849688885</v>
      </c>
      <c r="F554">
        <v>701461.784750485</v>
      </c>
      <c r="G554">
        <v>2619821.417476681</v>
      </c>
    </row>
    <row r="555" spans="1:7">
      <c r="A555">
        <v>553</v>
      </c>
      <c r="B555">
        <v>10903132.37400061</v>
      </c>
      <c r="C555">
        <v>1797498.136763512</v>
      </c>
      <c r="D555">
        <v>2886276.484045604</v>
      </c>
      <c r="E555">
        <v>2898363.849688885</v>
      </c>
      <c r="F555">
        <v>701260.1363925784</v>
      </c>
      <c r="G555">
        <v>2619733.767110034</v>
      </c>
    </row>
    <row r="556" spans="1:7">
      <c r="A556">
        <v>554</v>
      </c>
      <c r="B556">
        <v>10903131.05077274</v>
      </c>
      <c r="C556">
        <v>1797312.40750089</v>
      </c>
      <c r="D556">
        <v>2886355.709875348</v>
      </c>
      <c r="E556">
        <v>2898363.849688885</v>
      </c>
      <c r="F556">
        <v>701326.1859201054</v>
      </c>
      <c r="G556">
        <v>2619772.897787514</v>
      </c>
    </row>
    <row r="557" spans="1:7">
      <c r="A557">
        <v>555</v>
      </c>
      <c r="B557">
        <v>10903131.23458794</v>
      </c>
      <c r="C557">
        <v>1797382.938373798</v>
      </c>
      <c r="D557">
        <v>2886314.897694403</v>
      </c>
      <c r="E557">
        <v>2898363.849688885</v>
      </c>
      <c r="F557">
        <v>701310.9752825913</v>
      </c>
      <c r="G557">
        <v>2619758.573548268</v>
      </c>
    </row>
    <row r="558" spans="1:7">
      <c r="A558">
        <v>556</v>
      </c>
      <c r="B558">
        <v>10903132.83753582</v>
      </c>
      <c r="C558">
        <v>1797132.952528624</v>
      </c>
      <c r="D558">
        <v>2886383.331502573</v>
      </c>
      <c r="E558">
        <v>2898363.849688885</v>
      </c>
      <c r="F558">
        <v>701432.9218537224</v>
      </c>
      <c r="G558">
        <v>2619819.781962016</v>
      </c>
    </row>
    <row r="559" spans="1:7">
      <c r="A559">
        <v>557</v>
      </c>
      <c r="B559">
        <v>10903130.63409782</v>
      </c>
      <c r="C559">
        <v>1796806.897804222</v>
      </c>
      <c r="D559">
        <v>2886510.547793671</v>
      </c>
      <c r="E559">
        <v>2898363.849688885</v>
      </c>
      <c r="F559">
        <v>701582.1046697519</v>
      </c>
      <c r="G559">
        <v>2619867.234141292</v>
      </c>
    </row>
    <row r="560" spans="1:7">
      <c r="A560">
        <v>558</v>
      </c>
      <c r="B560">
        <v>10903132.68480086</v>
      </c>
      <c r="C560">
        <v>1796891.180523932</v>
      </c>
      <c r="D560">
        <v>2886441.162810337</v>
      </c>
      <c r="E560">
        <v>2898363.849688885</v>
      </c>
      <c r="F560">
        <v>701573.4338591925</v>
      </c>
      <c r="G560">
        <v>2619863.057918518</v>
      </c>
    </row>
    <row r="561" spans="1:7">
      <c r="A561">
        <v>559</v>
      </c>
      <c r="B561">
        <v>10903129.44726797</v>
      </c>
      <c r="C561">
        <v>1796948.391170809</v>
      </c>
      <c r="D561">
        <v>2886482.890743606</v>
      </c>
      <c r="E561">
        <v>2898363.849688885</v>
      </c>
      <c r="F561">
        <v>701493.9257176842</v>
      </c>
      <c r="G561">
        <v>2619840.389946984</v>
      </c>
    </row>
    <row r="562" spans="1:7">
      <c r="A562">
        <v>560</v>
      </c>
      <c r="B562">
        <v>10903132.79587928</v>
      </c>
      <c r="C562">
        <v>1796545.937160408</v>
      </c>
      <c r="D562">
        <v>2886601.727039284</v>
      </c>
      <c r="E562">
        <v>2898363.849688885</v>
      </c>
      <c r="F562">
        <v>701698.5129142269</v>
      </c>
      <c r="G562">
        <v>2619922.769076474</v>
      </c>
    </row>
    <row r="563" spans="1:7">
      <c r="A563">
        <v>561</v>
      </c>
      <c r="B563">
        <v>10903130.39308153</v>
      </c>
      <c r="C563">
        <v>1797145.082465247</v>
      </c>
      <c r="D563">
        <v>2886431.705975625</v>
      </c>
      <c r="E563">
        <v>2898363.849688885</v>
      </c>
      <c r="F563">
        <v>701391.7820676223</v>
      </c>
      <c r="G563">
        <v>2619797.972884152</v>
      </c>
    </row>
    <row r="564" spans="1:7">
      <c r="A564">
        <v>562</v>
      </c>
      <c r="B564">
        <v>10903132.13846789</v>
      </c>
      <c r="C564">
        <v>1796958.968933618</v>
      </c>
      <c r="D564">
        <v>2886496.304531685</v>
      </c>
      <c r="E564">
        <v>2898363.849688885</v>
      </c>
      <c r="F564">
        <v>701480.8084525829</v>
      </c>
      <c r="G564">
        <v>2619832.206861124</v>
      </c>
    </row>
    <row r="565" spans="1:7">
      <c r="A565">
        <v>563</v>
      </c>
      <c r="B565">
        <v>10903131.52209795</v>
      </c>
      <c r="C565">
        <v>1796652.790168147</v>
      </c>
      <c r="D565">
        <v>2886575.218846352</v>
      </c>
      <c r="E565">
        <v>2898363.849688885</v>
      </c>
      <c r="F565">
        <v>701636.5328041544</v>
      </c>
      <c r="G565">
        <v>2619903.130590406</v>
      </c>
    </row>
    <row r="566" spans="1:7">
      <c r="A566">
        <v>564</v>
      </c>
      <c r="B566">
        <v>10903129.55486435</v>
      </c>
      <c r="C566">
        <v>1797313.094689657</v>
      </c>
      <c r="D566">
        <v>2886403.24577153</v>
      </c>
      <c r="E566">
        <v>2898363.849688885</v>
      </c>
      <c r="F566">
        <v>701294.8879184462</v>
      </c>
      <c r="G566">
        <v>2619754.476795828</v>
      </c>
    </row>
    <row r="567" spans="1:7">
      <c r="A567">
        <v>565</v>
      </c>
      <c r="B567">
        <v>10903131.49074877</v>
      </c>
      <c r="C567">
        <v>1797049.251582693</v>
      </c>
      <c r="D567">
        <v>2886441.328454326</v>
      </c>
      <c r="E567">
        <v>2898363.849688885</v>
      </c>
      <c r="F567">
        <v>701454.1632714162</v>
      </c>
      <c r="G567">
        <v>2619822.897751448</v>
      </c>
    </row>
    <row r="568" spans="1:7">
      <c r="A568">
        <v>566</v>
      </c>
      <c r="B568">
        <v>10903129.44408848</v>
      </c>
      <c r="C568">
        <v>1798115.483590281</v>
      </c>
      <c r="D568">
        <v>2886095.216163755</v>
      </c>
      <c r="E568">
        <v>2898363.849688885</v>
      </c>
      <c r="F568">
        <v>700944.027716033</v>
      </c>
      <c r="G568">
        <v>2619610.866929526</v>
      </c>
    </row>
    <row r="569" spans="1:7">
      <c r="A569">
        <v>567</v>
      </c>
      <c r="B569">
        <v>10903129.48645476</v>
      </c>
      <c r="C569">
        <v>1797806.838797668</v>
      </c>
      <c r="D569">
        <v>2886190.740197764</v>
      </c>
      <c r="E569">
        <v>2898363.849688885</v>
      </c>
      <c r="F569">
        <v>701092.263201881</v>
      </c>
      <c r="G569">
        <v>2619675.794568566</v>
      </c>
    </row>
    <row r="570" spans="1:7">
      <c r="A570">
        <v>568</v>
      </c>
      <c r="B570">
        <v>10903129.41068268</v>
      </c>
      <c r="C570">
        <v>1798095.275451892</v>
      </c>
      <c r="D570">
        <v>2886104.253020622</v>
      </c>
      <c r="E570">
        <v>2898363.849688885</v>
      </c>
      <c r="F570">
        <v>700951.6781853592</v>
      </c>
      <c r="G570">
        <v>2619614.354335919</v>
      </c>
    </row>
    <row r="571" spans="1:7">
      <c r="A571">
        <v>569</v>
      </c>
      <c r="B571">
        <v>10903130.05502937</v>
      </c>
      <c r="C571">
        <v>1798389.786988555</v>
      </c>
      <c r="D571">
        <v>2886004.096318017</v>
      </c>
      <c r="E571">
        <v>2898363.849688885</v>
      </c>
      <c r="F571">
        <v>700817.3858006474</v>
      </c>
      <c r="G571">
        <v>2619554.936233268</v>
      </c>
    </row>
    <row r="572" spans="1:7">
      <c r="A572">
        <v>570</v>
      </c>
      <c r="B572">
        <v>10903133.90490909</v>
      </c>
      <c r="C572">
        <v>1797783.98366332</v>
      </c>
      <c r="D572">
        <v>2886238.497159637</v>
      </c>
      <c r="E572">
        <v>2898363.849688885</v>
      </c>
      <c r="F572">
        <v>701077.5561255234</v>
      </c>
      <c r="G572">
        <v>2619670.01827172</v>
      </c>
    </row>
    <row r="573" spans="1:7">
      <c r="A573">
        <v>571</v>
      </c>
      <c r="B573">
        <v>10903130.42084946</v>
      </c>
      <c r="C573">
        <v>1798112.730607794</v>
      </c>
      <c r="D573">
        <v>2886100.443595124</v>
      </c>
      <c r="E573">
        <v>2898363.849688885</v>
      </c>
      <c r="F573">
        <v>700940.3993861125</v>
      </c>
      <c r="G573">
        <v>2619612.997571541</v>
      </c>
    </row>
    <row r="574" spans="1:7">
      <c r="A574">
        <v>572</v>
      </c>
      <c r="B574">
        <v>10903130.52953402</v>
      </c>
      <c r="C574">
        <v>1797727.083463938</v>
      </c>
      <c r="D574">
        <v>2886190.654063466</v>
      </c>
      <c r="E574">
        <v>2898363.849688885</v>
      </c>
      <c r="F574">
        <v>701154.5088612648</v>
      </c>
      <c r="G574">
        <v>2619694.433456468</v>
      </c>
    </row>
    <row r="575" spans="1:7">
      <c r="A575">
        <v>573</v>
      </c>
      <c r="B575">
        <v>10903130.78335079</v>
      </c>
      <c r="C575">
        <v>1798186.029619077</v>
      </c>
      <c r="D575">
        <v>2886104.472191448</v>
      </c>
      <c r="E575">
        <v>2898363.849688885</v>
      </c>
      <c r="F575">
        <v>700887.4499221279</v>
      </c>
      <c r="G575">
        <v>2619588.981929251</v>
      </c>
    </row>
    <row r="576" spans="1:7">
      <c r="A576">
        <v>574</v>
      </c>
      <c r="B576">
        <v>10903128.05209851</v>
      </c>
      <c r="C576">
        <v>1797812.900874935</v>
      </c>
      <c r="D576">
        <v>2886223.098147134</v>
      </c>
      <c r="E576">
        <v>2898363.849688885</v>
      </c>
      <c r="F576">
        <v>701061.7047672176</v>
      </c>
      <c r="G576">
        <v>2619666.498620335</v>
      </c>
    </row>
    <row r="577" spans="1:7">
      <c r="A577">
        <v>575</v>
      </c>
      <c r="B577">
        <v>10903130.73191129</v>
      </c>
      <c r="C577">
        <v>1797738.334409042</v>
      </c>
      <c r="D577">
        <v>2886246.598329714</v>
      </c>
      <c r="E577">
        <v>2898363.849688885</v>
      </c>
      <c r="F577">
        <v>701096.6772179762</v>
      </c>
      <c r="G577">
        <v>2619685.272265678</v>
      </c>
    </row>
    <row r="578" spans="1:7">
      <c r="A578">
        <v>576</v>
      </c>
      <c r="B578">
        <v>10903128.63475001</v>
      </c>
      <c r="C578">
        <v>1797104.050809646</v>
      </c>
      <c r="D578">
        <v>2886442.138928716</v>
      </c>
      <c r="E578">
        <v>2898363.849688885</v>
      </c>
      <c r="F578">
        <v>701407.5834619818</v>
      </c>
      <c r="G578">
        <v>2619811.011860786</v>
      </c>
    </row>
    <row r="579" spans="1:7">
      <c r="A579">
        <v>577</v>
      </c>
      <c r="B579">
        <v>10903128.31537116</v>
      </c>
      <c r="C579">
        <v>1797906.500350737</v>
      </c>
      <c r="D579">
        <v>2886182.757807204</v>
      </c>
      <c r="E579">
        <v>2898363.849688885</v>
      </c>
      <c r="F579">
        <v>701027.6149536446</v>
      </c>
      <c r="G579">
        <v>2619647.592570689</v>
      </c>
    </row>
    <row r="580" spans="1:7">
      <c r="A580">
        <v>578</v>
      </c>
      <c r="B580">
        <v>10903130.57634778</v>
      </c>
      <c r="C580">
        <v>1797809.40160512</v>
      </c>
      <c r="D580">
        <v>2886193.804376895</v>
      </c>
      <c r="E580">
        <v>2898363.849688885</v>
      </c>
      <c r="F580">
        <v>701088.4345879678</v>
      </c>
      <c r="G580">
        <v>2619675.086088911</v>
      </c>
    </row>
    <row r="581" spans="1:7">
      <c r="A581">
        <v>579</v>
      </c>
      <c r="B581">
        <v>10903129.0752488</v>
      </c>
      <c r="C581">
        <v>1797689.806518604</v>
      </c>
      <c r="D581">
        <v>2886271.315568165</v>
      </c>
      <c r="E581">
        <v>2898363.849688885</v>
      </c>
      <c r="F581">
        <v>701114.4841778537</v>
      </c>
      <c r="G581">
        <v>2619689.619295292</v>
      </c>
    </row>
    <row r="582" spans="1:7">
      <c r="A582">
        <v>580</v>
      </c>
      <c r="B582">
        <v>10903131.80631936</v>
      </c>
      <c r="C582">
        <v>1797884.156474806</v>
      </c>
      <c r="D582">
        <v>2886214.634686765</v>
      </c>
      <c r="E582">
        <v>2898363.849688885</v>
      </c>
      <c r="F582">
        <v>701022.7808984017</v>
      </c>
      <c r="G582">
        <v>2619646.3845705</v>
      </c>
    </row>
    <row r="583" spans="1:7">
      <c r="A583">
        <v>581</v>
      </c>
      <c r="B583">
        <v>10903128.43441503</v>
      </c>
      <c r="C583">
        <v>1797590.107998168</v>
      </c>
      <c r="D583">
        <v>2886276.922633364</v>
      </c>
      <c r="E583">
        <v>2898363.849688885</v>
      </c>
      <c r="F583">
        <v>701182.8632212394</v>
      </c>
      <c r="G583">
        <v>2619714.690873372</v>
      </c>
    </row>
    <row r="584" spans="1:7">
      <c r="A584">
        <v>582</v>
      </c>
      <c r="B584">
        <v>10903131.1806835</v>
      </c>
      <c r="C584">
        <v>1797638.365258364</v>
      </c>
      <c r="D584">
        <v>2886276.953706625</v>
      </c>
      <c r="E584">
        <v>2898363.849688885</v>
      </c>
      <c r="F584">
        <v>701141.862353947</v>
      </c>
      <c r="G584">
        <v>2619710.149675681</v>
      </c>
    </row>
    <row r="585" spans="1:7">
      <c r="A585">
        <v>583</v>
      </c>
      <c r="B585">
        <v>10903129.14587214</v>
      </c>
      <c r="C585">
        <v>1798037.428393028</v>
      </c>
      <c r="D585">
        <v>2886174.423715829</v>
      </c>
      <c r="E585">
        <v>2898363.849688885</v>
      </c>
      <c r="F585">
        <v>700939.7403752978</v>
      </c>
      <c r="G585">
        <v>2619613.703699098</v>
      </c>
    </row>
    <row r="586" spans="1:7">
      <c r="A586">
        <v>584</v>
      </c>
      <c r="B586">
        <v>10903129.3701512</v>
      </c>
      <c r="C586">
        <v>1798506.276510348</v>
      </c>
      <c r="D586">
        <v>2886036.20275654</v>
      </c>
      <c r="E586">
        <v>2898363.849688885</v>
      </c>
      <c r="F586">
        <v>700697.7449293016</v>
      </c>
      <c r="G586">
        <v>2619525.296266121</v>
      </c>
    </row>
    <row r="587" spans="1:7">
      <c r="A587">
        <v>585</v>
      </c>
      <c r="B587">
        <v>10903129.61501198</v>
      </c>
      <c r="C587">
        <v>1797677.345851095</v>
      </c>
      <c r="D587">
        <v>2886254.761892841</v>
      </c>
      <c r="E587">
        <v>2898363.849688885</v>
      </c>
      <c r="F587">
        <v>701138.7693652854</v>
      </c>
      <c r="G587">
        <v>2619694.888213876</v>
      </c>
    </row>
    <row r="588" spans="1:7">
      <c r="A588">
        <v>586</v>
      </c>
      <c r="B588">
        <v>10903129.94389047</v>
      </c>
      <c r="C588">
        <v>1797960.683861205</v>
      </c>
      <c r="D588">
        <v>2886137.127000158</v>
      </c>
      <c r="E588">
        <v>2898363.849688885</v>
      </c>
      <c r="F588">
        <v>701019.1037557912</v>
      </c>
      <c r="G588">
        <v>2619649.179584432</v>
      </c>
    </row>
    <row r="589" spans="1:7">
      <c r="A589">
        <v>587</v>
      </c>
      <c r="B589">
        <v>10903129.15355751</v>
      </c>
      <c r="C589">
        <v>1797639.100463935</v>
      </c>
      <c r="D589">
        <v>2886274.739164235</v>
      </c>
      <c r="E589">
        <v>2898363.849688885</v>
      </c>
      <c r="F589">
        <v>701149.0173273408</v>
      </c>
      <c r="G589">
        <v>2619702.446913113</v>
      </c>
    </row>
    <row r="590" spans="1:7">
      <c r="A590">
        <v>588</v>
      </c>
      <c r="B590">
        <v>10903130.45235572</v>
      </c>
      <c r="C590">
        <v>1797850.077897669</v>
      </c>
      <c r="D590">
        <v>2886198.291061505</v>
      </c>
      <c r="E590">
        <v>2898363.849688885</v>
      </c>
      <c r="F590">
        <v>701062.4372672342</v>
      </c>
      <c r="G590">
        <v>2619655.796440426</v>
      </c>
    </row>
    <row r="591" spans="1:7">
      <c r="A591">
        <v>589</v>
      </c>
      <c r="B591">
        <v>10903129.62865051</v>
      </c>
      <c r="C591">
        <v>1798113.616206548</v>
      </c>
      <c r="D591">
        <v>2886115.405719163</v>
      </c>
      <c r="E591">
        <v>2898363.849688885</v>
      </c>
      <c r="F591">
        <v>700929.2077790096</v>
      </c>
      <c r="G591">
        <v>2619607.549256906</v>
      </c>
    </row>
    <row r="592" spans="1:7">
      <c r="A592">
        <v>590</v>
      </c>
      <c r="B592">
        <v>10903128.8516914</v>
      </c>
      <c r="C592">
        <v>1798444.146033057</v>
      </c>
      <c r="D592">
        <v>2886045.335788882</v>
      </c>
      <c r="E592">
        <v>2898363.849688885</v>
      </c>
      <c r="F592">
        <v>700743.9616277688</v>
      </c>
      <c r="G592">
        <v>2619531.558552811</v>
      </c>
    </row>
    <row r="593" spans="1:7">
      <c r="A593">
        <v>591</v>
      </c>
      <c r="B593">
        <v>10903129.82832642</v>
      </c>
      <c r="C593">
        <v>1797669.525268691</v>
      </c>
      <c r="D593">
        <v>2886249.583689481</v>
      </c>
      <c r="E593">
        <v>2898363.849688885</v>
      </c>
      <c r="F593">
        <v>701145.1662592645</v>
      </c>
      <c r="G593">
        <v>2619701.703420095</v>
      </c>
    </row>
    <row r="594" spans="1:7">
      <c r="A594">
        <v>592</v>
      </c>
      <c r="B594">
        <v>10903128.14324842</v>
      </c>
      <c r="C594">
        <v>1797684.502712385</v>
      </c>
      <c r="D594">
        <v>2886268.277741952</v>
      </c>
      <c r="E594">
        <v>2898363.849688885</v>
      </c>
      <c r="F594">
        <v>701120.659553848</v>
      </c>
      <c r="G594">
        <v>2619690.853551354</v>
      </c>
    </row>
    <row r="595" spans="1:7">
      <c r="A595">
        <v>593</v>
      </c>
      <c r="B595">
        <v>10903127.52433512</v>
      </c>
      <c r="C595">
        <v>1798008.902940872</v>
      </c>
      <c r="D595">
        <v>2886168.020016286</v>
      </c>
      <c r="E595">
        <v>2898363.849688885</v>
      </c>
      <c r="F595">
        <v>700962.3042391958</v>
      </c>
      <c r="G595">
        <v>2619624.447449883</v>
      </c>
    </row>
    <row r="596" spans="1:7">
      <c r="A596">
        <v>594</v>
      </c>
      <c r="B596">
        <v>10903127.41958672</v>
      </c>
      <c r="C596">
        <v>1797840.036679667</v>
      </c>
      <c r="D596">
        <v>2886226.794744247</v>
      </c>
      <c r="E596">
        <v>2898363.849688885</v>
      </c>
      <c r="F596">
        <v>701040.9461436325</v>
      </c>
      <c r="G596">
        <v>2619655.792330291</v>
      </c>
    </row>
    <row r="597" spans="1:7">
      <c r="A597">
        <v>595</v>
      </c>
      <c r="B597">
        <v>10903128.2442522</v>
      </c>
      <c r="C597">
        <v>1797538.632352963</v>
      </c>
      <c r="D597">
        <v>2886325.297938356</v>
      </c>
      <c r="E597">
        <v>2898363.849688885</v>
      </c>
      <c r="F597">
        <v>701180.1054520414</v>
      </c>
      <c r="G597">
        <v>2619720.358819952</v>
      </c>
    </row>
    <row r="598" spans="1:7">
      <c r="A598">
        <v>596</v>
      </c>
      <c r="B598">
        <v>10903128.24300274</v>
      </c>
      <c r="C598">
        <v>1798019.5431877</v>
      </c>
      <c r="D598">
        <v>2886177.327543471</v>
      </c>
      <c r="E598">
        <v>2898363.849688885</v>
      </c>
      <c r="F598">
        <v>700946.9493463353</v>
      </c>
      <c r="G598">
        <v>2619620.573236352</v>
      </c>
    </row>
    <row r="599" spans="1:7">
      <c r="A599">
        <v>597</v>
      </c>
      <c r="B599">
        <v>10903128.50093775</v>
      </c>
      <c r="C599">
        <v>1797661.457254558</v>
      </c>
      <c r="D599">
        <v>2886274.613855947</v>
      </c>
      <c r="E599">
        <v>2898363.849688885</v>
      </c>
      <c r="F599">
        <v>701134.230157941</v>
      </c>
      <c r="G599">
        <v>2619694.349980425</v>
      </c>
    </row>
    <row r="600" spans="1:7">
      <c r="A600">
        <v>598</v>
      </c>
      <c r="B600">
        <v>10903127.92557903</v>
      </c>
      <c r="C600">
        <v>1797972.034844446</v>
      </c>
      <c r="D600">
        <v>2886186.777172359</v>
      </c>
      <c r="E600">
        <v>2898363.849688885</v>
      </c>
      <c r="F600">
        <v>700977.4851852106</v>
      </c>
      <c r="G600">
        <v>2619627.778688129</v>
      </c>
    </row>
    <row r="601" spans="1:7">
      <c r="A601">
        <v>599</v>
      </c>
      <c r="B601">
        <v>10903126.77941394</v>
      </c>
      <c r="C601">
        <v>1797370.789013401</v>
      </c>
      <c r="D601">
        <v>2886388.477851717</v>
      </c>
      <c r="E601">
        <v>2898363.849688885</v>
      </c>
      <c r="F601">
        <v>701257.3288461895</v>
      </c>
      <c r="G601">
        <v>2619746.334013752</v>
      </c>
    </row>
    <row r="602" spans="1:7">
      <c r="A602">
        <v>600</v>
      </c>
      <c r="B602">
        <v>10903127.45252328</v>
      </c>
      <c r="C602">
        <v>1797469.91211682</v>
      </c>
      <c r="D602">
        <v>2886367.551413135</v>
      </c>
      <c r="E602">
        <v>2898363.849688885</v>
      </c>
      <c r="F602">
        <v>701201.6866431348</v>
      </c>
      <c r="G602">
        <v>2619724.452661308</v>
      </c>
    </row>
    <row r="603" spans="1:7">
      <c r="A603">
        <v>601</v>
      </c>
      <c r="B603">
        <v>10903127.78516621</v>
      </c>
      <c r="C603">
        <v>1797111.92270639</v>
      </c>
      <c r="D603">
        <v>2886481.790613142</v>
      </c>
      <c r="E603">
        <v>2898363.849688885</v>
      </c>
      <c r="F603">
        <v>701374.9952837973</v>
      </c>
      <c r="G603">
        <v>2619795.226873991</v>
      </c>
    </row>
    <row r="604" spans="1:7">
      <c r="A604">
        <v>602</v>
      </c>
      <c r="B604">
        <v>10903126.5929478</v>
      </c>
      <c r="C604">
        <v>1797350.554147602</v>
      </c>
      <c r="D604">
        <v>2886398.195173239</v>
      </c>
      <c r="E604">
        <v>2898363.849688885</v>
      </c>
      <c r="F604">
        <v>701264.6861921187</v>
      </c>
      <c r="G604">
        <v>2619749.307745959</v>
      </c>
    </row>
    <row r="605" spans="1:7">
      <c r="A605">
        <v>603</v>
      </c>
      <c r="B605">
        <v>10903128.21626293</v>
      </c>
      <c r="C605">
        <v>1797341.324220576</v>
      </c>
      <c r="D605">
        <v>2886425.420684908</v>
      </c>
      <c r="E605">
        <v>2898363.849688885</v>
      </c>
      <c r="F605">
        <v>701252.7811449961</v>
      </c>
      <c r="G605">
        <v>2619744.840523562</v>
      </c>
    </row>
    <row r="606" spans="1:7">
      <c r="A606">
        <v>604</v>
      </c>
      <c r="B606">
        <v>10903127.06212537</v>
      </c>
      <c r="C606">
        <v>1797230.231043868</v>
      </c>
      <c r="D606">
        <v>2886441.256271255</v>
      </c>
      <c r="E606">
        <v>2898363.849688885</v>
      </c>
      <c r="F606">
        <v>701317.6390710559</v>
      </c>
      <c r="G606">
        <v>2619774.08605031</v>
      </c>
    </row>
    <row r="607" spans="1:7">
      <c r="A607">
        <v>605</v>
      </c>
      <c r="B607">
        <v>10903125.77553303</v>
      </c>
      <c r="C607">
        <v>1797493.443912922</v>
      </c>
      <c r="D607">
        <v>2886339.085023417</v>
      </c>
      <c r="E607">
        <v>2898363.849688885</v>
      </c>
      <c r="F607">
        <v>701206.7589654088</v>
      </c>
      <c r="G607">
        <v>2619722.637942395</v>
      </c>
    </row>
    <row r="608" spans="1:7">
      <c r="A608">
        <v>606</v>
      </c>
      <c r="B608">
        <v>10903126.05904732</v>
      </c>
      <c r="C608">
        <v>1797534.936699405</v>
      </c>
      <c r="D608">
        <v>2886328.14172353</v>
      </c>
      <c r="E608">
        <v>2898363.849688885</v>
      </c>
      <c r="F608">
        <v>701187.1495655231</v>
      </c>
      <c r="G608">
        <v>2619711.981369978</v>
      </c>
    </row>
    <row r="609" spans="1:7">
      <c r="A609">
        <v>607</v>
      </c>
      <c r="B609">
        <v>10903125.51702061</v>
      </c>
      <c r="C609">
        <v>1797454.025612409</v>
      </c>
      <c r="D609">
        <v>2886353.812640082</v>
      </c>
      <c r="E609">
        <v>2898363.849688885</v>
      </c>
      <c r="F609">
        <v>701223.888483949</v>
      </c>
      <c r="G609">
        <v>2619729.94059529</v>
      </c>
    </row>
    <row r="610" spans="1:7">
      <c r="A610">
        <v>608</v>
      </c>
      <c r="B610">
        <v>10903125.72905587</v>
      </c>
      <c r="C610">
        <v>1797458.787121599</v>
      </c>
      <c r="D610">
        <v>2886348.117273754</v>
      </c>
      <c r="E610">
        <v>2898363.849688885</v>
      </c>
      <c r="F610">
        <v>701223.9031741486</v>
      </c>
      <c r="G610">
        <v>2619731.071797481</v>
      </c>
    </row>
    <row r="611" spans="1:7">
      <c r="A611">
        <v>609</v>
      </c>
      <c r="B611">
        <v>10903124.68495997</v>
      </c>
      <c r="C611">
        <v>1797420.180494636</v>
      </c>
      <c r="D611">
        <v>2886347.296204913</v>
      </c>
      <c r="E611">
        <v>2898363.849688885</v>
      </c>
      <c r="F611">
        <v>701256.4211670739</v>
      </c>
      <c r="G611">
        <v>2619736.937404459</v>
      </c>
    </row>
    <row r="612" spans="1:7">
      <c r="A612">
        <v>610</v>
      </c>
      <c r="B612">
        <v>10903125.26216457</v>
      </c>
      <c r="C612">
        <v>1797314.487969436</v>
      </c>
      <c r="D612">
        <v>2886368.020556632</v>
      </c>
      <c r="E612">
        <v>2898363.849688885</v>
      </c>
      <c r="F612">
        <v>701318.244771395</v>
      </c>
      <c r="G612">
        <v>2619760.659178223</v>
      </c>
    </row>
    <row r="613" spans="1:7">
      <c r="A613">
        <v>611</v>
      </c>
      <c r="B613">
        <v>10903123.70729591</v>
      </c>
      <c r="C613">
        <v>1797694.839198588</v>
      </c>
      <c r="D613">
        <v>2886255.84203069</v>
      </c>
      <c r="E613">
        <v>2898363.849688885</v>
      </c>
      <c r="F613">
        <v>701124.5521363458</v>
      </c>
      <c r="G613">
        <v>2619684.624241401</v>
      </c>
    </row>
    <row r="614" spans="1:7">
      <c r="A614">
        <v>612</v>
      </c>
      <c r="B614">
        <v>10903124.58126194</v>
      </c>
      <c r="C614">
        <v>1797914.256804441</v>
      </c>
      <c r="D614">
        <v>2886189.301515269</v>
      </c>
      <c r="E614">
        <v>2898363.849688885</v>
      </c>
      <c r="F614">
        <v>701017.6381542382</v>
      </c>
      <c r="G614">
        <v>2619639.535099106</v>
      </c>
    </row>
    <row r="615" spans="1:7">
      <c r="A615">
        <v>613</v>
      </c>
      <c r="B615">
        <v>10903123.00088344</v>
      </c>
      <c r="C615">
        <v>1797837.555807528</v>
      </c>
      <c r="D615">
        <v>2886216.463187525</v>
      </c>
      <c r="E615">
        <v>2898363.849688885</v>
      </c>
      <c r="F615">
        <v>701052.6102900623</v>
      </c>
      <c r="G615">
        <v>2619652.521909443</v>
      </c>
    </row>
    <row r="616" spans="1:7">
      <c r="A616">
        <v>614</v>
      </c>
      <c r="B616">
        <v>10903123.01849525</v>
      </c>
      <c r="C616">
        <v>1797871.749015788</v>
      </c>
      <c r="D616">
        <v>2886213.237715643</v>
      </c>
      <c r="E616">
        <v>2898363.849688885</v>
      </c>
      <c r="F616">
        <v>701029.9451885292</v>
      </c>
      <c r="G616">
        <v>2619644.236886404</v>
      </c>
    </row>
    <row r="617" spans="1:7">
      <c r="A617">
        <v>615</v>
      </c>
      <c r="B617">
        <v>10903123.95418175</v>
      </c>
      <c r="C617">
        <v>1797603.997776659</v>
      </c>
      <c r="D617">
        <v>2886272.672589522</v>
      </c>
      <c r="E617">
        <v>2898363.849688885</v>
      </c>
      <c r="F617">
        <v>701177.0241882127</v>
      </c>
      <c r="G617">
        <v>2619706.409938471</v>
      </c>
    </row>
    <row r="618" spans="1:7">
      <c r="A618">
        <v>616</v>
      </c>
      <c r="B618">
        <v>10903122.85646086</v>
      </c>
      <c r="C618">
        <v>1797991.545373365</v>
      </c>
      <c r="D618">
        <v>2886167.303471197</v>
      </c>
      <c r="E618">
        <v>2898363.849688885</v>
      </c>
      <c r="F618">
        <v>700978.4896045268</v>
      </c>
      <c r="G618">
        <v>2619621.668322887</v>
      </c>
    </row>
    <row r="619" spans="1:7">
      <c r="A619">
        <v>617</v>
      </c>
      <c r="B619">
        <v>10903122.9466724</v>
      </c>
      <c r="C619">
        <v>1798062.395155715</v>
      </c>
      <c r="D619">
        <v>2886121.99959965</v>
      </c>
      <c r="E619">
        <v>2898363.849688885</v>
      </c>
      <c r="F619">
        <v>700965.226204655</v>
      </c>
      <c r="G619">
        <v>2619609.476023494</v>
      </c>
    </row>
    <row r="620" spans="1:7">
      <c r="A620">
        <v>618</v>
      </c>
      <c r="B620">
        <v>10903122.96977176</v>
      </c>
      <c r="C620">
        <v>1797850.654830468</v>
      </c>
      <c r="D620">
        <v>2886202.796554483</v>
      </c>
      <c r="E620">
        <v>2898363.849688885</v>
      </c>
      <c r="F620">
        <v>701052.5797934633</v>
      </c>
      <c r="G620">
        <v>2619653.088904462</v>
      </c>
    </row>
    <row r="621" spans="1:7">
      <c r="A621">
        <v>619</v>
      </c>
      <c r="B621">
        <v>10903122.95230057</v>
      </c>
      <c r="C621">
        <v>1798002.247494611</v>
      </c>
      <c r="D621">
        <v>2886172.607940692</v>
      </c>
      <c r="E621">
        <v>2898363.849688885</v>
      </c>
      <c r="F621">
        <v>700969.5051237601</v>
      </c>
      <c r="G621">
        <v>2619614.742052616</v>
      </c>
    </row>
    <row r="622" spans="1:7">
      <c r="A622">
        <v>620</v>
      </c>
      <c r="B622">
        <v>10903122.98382091</v>
      </c>
      <c r="C622">
        <v>1798074.349559881</v>
      </c>
      <c r="D622">
        <v>2886150.557380525</v>
      </c>
      <c r="E622">
        <v>2898363.849688885</v>
      </c>
      <c r="F622">
        <v>700931.0440307028</v>
      </c>
      <c r="G622">
        <v>2619603.183160919</v>
      </c>
    </row>
    <row r="623" spans="1:7">
      <c r="A623">
        <v>621</v>
      </c>
      <c r="B623">
        <v>10903123.47942611</v>
      </c>
      <c r="C623">
        <v>1797774.131590944</v>
      </c>
      <c r="D623">
        <v>2886235.675671811</v>
      </c>
      <c r="E623">
        <v>2898363.849688885</v>
      </c>
      <c r="F623">
        <v>701084.7957526705</v>
      </c>
      <c r="G623">
        <v>2619665.026721802</v>
      </c>
    </row>
    <row r="624" spans="1:7">
      <c r="A624">
        <v>622</v>
      </c>
      <c r="B624">
        <v>10903123.04707499</v>
      </c>
      <c r="C624">
        <v>1797927.712345262</v>
      </c>
      <c r="D624">
        <v>2886191.82607149</v>
      </c>
      <c r="E624">
        <v>2898363.849688885</v>
      </c>
      <c r="F624">
        <v>701004.7352212808</v>
      </c>
      <c r="G624">
        <v>2619634.923748078</v>
      </c>
    </row>
    <row r="625" spans="1:7">
      <c r="A625">
        <v>623</v>
      </c>
      <c r="B625">
        <v>10903123.37679697</v>
      </c>
      <c r="C625">
        <v>1797829.277859373</v>
      </c>
      <c r="D625">
        <v>2886204.277120445</v>
      </c>
      <c r="E625">
        <v>2898363.849688885</v>
      </c>
      <c r="F625">
        <v>701069.0003474595</v>
      </c>
      <c r="G625">
        <v>2619656.971780806</v>
      </c>
    </row>
    <row r="626" spans="1:7">
      <c r="A626">
        <v>624</v>
      </c>
      <c r="B626">
        <v>10903123.182191</v>
      </c>
      <c r="C626">
        <v>1798084.585289259</v>
      </c>
      <c r="D626">
        <v>2886133.761947772</v>
      </c>
      <c r="E626">
        <v>2898363.849688885</v>
      </c>
      <c r="F626">
        <v>700936.0904571416</v>
      </c>
      <c r="G626">
        <v>2619604.894807948</v>
      </c>
    </row>
    <row r="627" spans="1:7">
      <c r="A627">
        <v>625</v>
      </c>
      <c r="B627">
        <v>10903123.62210617</v>
      </c>
      <c r="C627">
        <v>1797620.078640262</v>
      </c>
      <c r="D627">
        <v>2886287.224842005</v>
      </c>
      <c r="E627">
        <v>2898363.849688885</v>
      </c>
      <c r="F627">
        <v>701152.8782136133</v>
      </c>
      <c r="G627">
        <v>2619699.590721407</v>
      </c>
    </row>
    <row r="628" spans="1:7">
      <c r="A628">
        <v>626</v>
      </c>
      <c r="B628">
        <v>10903122.82697489</v>
      </c>
      <c r="C628">
        <v>1797843.437647311</v>
      </c>
      <c r="D628">
        <v>2886208.622981879</v>
      </c>
      <c r="E628">
        <v>2898363.849688885</v>
      </c>
      <c r="F628">
        <v>701054.4856661464</v>
      </c>
      <c r="G628">
        <v>2619652.430990672</v>
      </c>
    </row>
    <row r="629" spans="1:7">
      <c r="A629">
        <v>627</v>
      </c>
      <c r="B629">
        <v>10903123.66178108</v>
      </c>
      <c r="C629">
        <v>1798111.366827693</v>
      </c>
      <c r="D629">
        <v>2886130.746299275</v>
      </c>
      <c r="E629">
        <v>2898363.849688885</v>
      </c>
      <c r="F629">
        <v>700916.9692113608</v>
      </c>
      <c r="G629">
        <v>2619600.729753866</v>
      </c>
    </row>
    <row r="630" spans="1:7">
      <c r="A630">
        <v>628</v>
      </c>
      <c r="B630">
        <v>10903123.23719487</v>
      </c>
      <c r="C630">
        <v>1797704.838234736</v>
      </c>
      <c r="D630">
        <v>2886258.106713236</v>
      </c>
      <c r="E630">
        <v>2898363.849688885</v>
      </c>
      <c r="F630">
        <v>701118.8922532046</v>
      </c>
      <c r="G630">
        <v>2619677.550304811</v>
      </c>
    </row>
    <row r="631" spans="1:7">
      <c r="A631">
        <v>629</v>
      </c>
      <c r="B631">
        <v>10903123.71907123</v>
      </c>
      <c r="C631">
        <v>1798178.477987396</v>
      </c>
      <c r="D631">
        <v>2886100.390918411</v>
      </c>
      <c r="E631">
        <v>2898363.849688885</v>
      </c>
      <c r="F631">
        <v>700897.651213606</v>
      </c>
      <c r="G631">
        <v>2619583.349262933</v>
      </c>
    </row>
    <row r="632" spans="1:7">
      <c r="A632">
        <v>630</v>
      </c>
      <c r="B632">
        <v>10903123.09482018</v>
      </c>
      <c r="C632">
        <v>1797938.959940759</v>
      </c>
      <c r="D632">
        <v>2886180.154770222</v>
      </c>
      <c r="E632">
        <v>2898363.849688885</v>
      </c>
      <c r="F632">
        <v>701007.2381649906</v>
      </c>
      <c r="G632">
        <v>2619632.892255319</v>
      </c>
    </row>
    <row r="633" spans="1:7">
      <c r="A633">
        <v>631</v>
      </c>
      <c r="B633">
        <v>10903123.65915043</v>
      </c>
      <c r="C633">
        <v>1797727.305957732</v>
      </c>
      <c r="D633">
        <v>2886265.361597045</v>
      </c>
      <c r="E633">
        <v>2898363.849688885</v>
      </c>
      <c r="F633">
        <v>701098.2566063748</v>
      </c>
      <c r="G633">
        <v>2619668.885300393</v>
      </c>
    </row>
    <row r="634" spans="1:7">
      <c r="A634">
        <v>632</v>
      </c>
      <c r="B634">
        <v>10903123.01007986</v>
      </c>
      <c r="C634">
        <v>1798012.756191133</v>
      </c>
      <c r="D634">
        <v>2886144.68107352</v>
      </c>
      <c r="E634">
        <v>2898363.849688885</v>
      </c>
      <c r="F634">
        <v>700980.746618455</v>
      </c>
      <c r="G634">
        <v>2619620.976507867</v>
      </c>
    </row>
    <row r="635" spans="1:7">
      <c r="A635">
        <v>633</v>
      </c>
      <c r="B635">
        <v>10903123.71794902</v>
      </c>
      <c r="C635">
        <v>1798240.582031844</v>
      </c>
      <c r="D635">
        <v>2886091.328367723</v>
      </c>
      <c r="E635">
        <v>2898363.849688885</v>
      </c>
      <c r="F635">
        <v>700857.1239989307</v>
      </c>
      <c r="G635">
        <v>2619570.833861641</v>
      </c>
    </row>
    <row r="636" spans="1:7">
      <c r="A636">
        <v>634</v>
      </c>
      <c r="B636">
        <v>10903123.35329917</v>
      </c>
      <c r="C636">
        <v>1797780.192716798</v>
      </c>
      <c r="D636">
        <v>2886233.580530834</v>
      </c>
      <c r="E636">
        <v>2898363.849688885</v>
      </c>
      <c r="F636">
        <v>701081.240112749</v>
      </c>
      <c r="G636">
        <v>2619664.490249907</v>
      </c>
    </row>
    <row r="637" spans="1:7">
      <c r="A637">
        <v>635</v>
      </c>
      <c r="B637">
        <v>10903123.40472774</v>
      </c>
      <c r="C637">
        <v>1797642.175507938</v>
      </c>
      <c r="D637">
        <v>2886275.10364814</v>
      </c>
      <c r="E637">
        <v>2898363.849688885</v>
      </c>
      <c r="F637">
        <v>701147.1945163338</v>
      </c>
      <c r="G637">
        <v>2619695.081366447</v>
      </c>
    </row>
    <row r="638" spans="1:7">
      <c r="A638">
        <v>636</v>
      </c>
      <c r="B638">
        <v>10903122.93026993</v>
      </c>
      <c r="C638">
        <v>1797768.622788957</v>
      </c>
      <c r="D638">
        <v>2886234.454765575</v>
      </c>
      <c r="E638">
        <v>2898363.849688885</v>
      </c>
      <c r="F638">
        <v>701087.1836097158</v>
      </c>
      <c r="G638">
        <v>2619668.819416796</v>
      </c>
    </row>
    <row r="639" spans="1:7">
      <c r="A639">
        <v>637</v>
      </c>
      <c r="B639">
        <v>10903122.57194341</v>
      </c>
      <c r="C639">
        <v>1797779.472948614</v>
      </c>
      <c r="D639">
        <v>2886239.198721973</v>
      </c>
      <c r="E639">
        <v>2898363.849688885</v>
      </c>
      <c r="F639">
        <v>701079.2338571134</v>
      </c>
      <c r="G639">
        <v>2619660.816726821</v>
      </c>
    </row>
    <row r="640" spans="1:7">
      <c r="A640">
        <v>638</v>
      </c>
      <c r="B640">
        <v>10903122.58291264</v>
      </c>
      <c r="C640">
        <v>1797793.822882581</v>
      </c>
      <c r="D640">
        <v>2886235.858408298</v>
      </c>
      <c r="E640">
        <v>2898363.849688885</v>
      </c>
      <c r="F640">
        <v>701071.9338221248</v>
      </c>
      <c r="G640">
        <v>2619657.118110749</v>
      </c>
    </row>
    <row r="641" spans="1:7">
      <c r="A641">
        <v>639</v>
      </c>
      <c r="B641">
        <v>10903122.77517863</v>
      </c>
      <c r="C641">
        <v>1797812.16464964</v>
      </c>
      <c r="D641">
        <v>2886218.791337565</v>
      </c>
      <c r="E641">
        <v>2898363.849688885</v>
      </c>
      <c r="F641">
        <v>701069.8576843274</v>
      </c>
      <c r="G641">
        <v>2619658.111818213</v>
      </c>
    </row>
    <row r="642" spans="1:7">
      <c r="A642">
        <v>640</v>
      </c>
      <c r="B642">
        <v>10903122.66923605</v>
      </c>
      <c r="C642">
        <v>1797749.41428397</v>
      </c>
      <c r="D642">
        <v>2886251.515645622</v>
      </c>
      <c r="E642">
        <v>2898363.849688885</v>
      </c>
      <c r="F642">
        <v>701090.2916400448</v>
      </c>
      <c r="G642">
        <v>2619667.597977526</v>
      </c>
    </row>
    <row r="643" spans="1:7">
      <c r="A643">
        <v>641</v>
      </c>
      <c r="B643">
        <v>10903123.61475373</v>
      </c>
      <c r="C643">
        <v>1798012.634882278</v>
      </c>
      <c r="D643">
        <v>2886190.522867253</v>
      </c>
      <c r="E643">
        <v>2898363.849688885</v>
      </c>
      <c r="F643">
        <v>700946.2532440365</v>
      </c>
      <c r="G643">
        <v>2619610.354071282</v>
      </c>
    </row>
    <row r="644" spans="1:7">
      <c r="A644">
        <v>642</v>
      </c>
      <c r="B644">
        <v>10903122.70888821</v>
      </c>
      <c r="C644">
        <v>1797806.994800832</v>
      </c>
      <c r="D644">
        <v>2886221.356040326</v>
      </c>
      <c r="E644">
        <v>2898363.849688885</v>
      </c>
      <c r="F644">
        <v>701074.1816285591</v>
      </c>
      <c r="G644">
        <v>2619656.32672961</v>
      </c>
    </row>
    <row r="645" spans="1:7">
      <c r="A645">
        <v>643</v>
      </c>
      <c r="B645">
        <v>10903123.07588803</v>
      </c>
      <c r="C645">
        <v>1797372.438364096</v>
      </c>
      <c r="D645">
        <v>2886346.808928534</v>
      </c>
      <c r="E645">
        <v>2898363.849688885</v>
      </c>
      <c r="F645">
        <v>701291.9917817506</v>
      </c>
      <c r="G645">
        <v>2619747.987124763</v>
      </c>
    </row>
    <row r="646" spans="1:7">
      <c r="A646">
        <v>644</v>
      </c>
      <c r="B646">
        <v>10903122.71905339</v>
      </c>
      <c r="C646">
        <v>1797617.184469083</v>
      </c>
      <c r="D646">
        <v>2886291.623887206</v>
      </c>
      <c r="E646">
        <v>2898363.849688885</v>
      </c>
      <c r="F646">
        <v>701158.168784013</v>
      </c>
      <c r="G646">
        <v>2619691.8922242</v>
      </c>
    </row>
    <row r="647" spans="1:7">
      <c r="A647">
        <v>645</v>
      </c>
      <c r="B647">
        <v>10903122.77556152</v>
      </c>
      <c r="C647">
        <v>1797881.697309182</v>
      </c>
      <c r="D647">
        <v>2886211.20018757</v>
      </c>
      <c r="E647">
        <v>2898363.849688885</v>
      </c>
      <c r="F647">
        <v>701027.4052204305</v>
      </c>
      <c r="G647">
        <v>2619638.623155452</v>
      </c>
    </row>
    <row r="648" spans="1:7">
      <c r="A648">
        <v>646</v>
      </c>
      <c r="B648">
        <v>10903122.72191593</v>
      </c>
      <c r="C648">
        <v>1797840.616921923</v>
      </c>
      <c r="D648">
        <v>2886212.462578935</v>
      </c>
      <c r="E648">
        <v>2898363.849688885</v>
      </c>
      <c r="F648">
        <v>701055.9248069252</v>
      </c>
      <c r="G648">
        <v>2619649.867919262</v>
      </c>
    </row>
    <row r="649" spans="1:7">
      <c r="A649">
        <v>647</v>
      </c>
      <c r="B649">
        <v>10903122.64935607</v>
      </c>
      <c r="C649">
        <v>1797818.615708393</v>
      </c>
      <c r="D649">
        <v>2886225.029453842</v>
      </c>
      <c r="E649">
        <v>2898363.849688885</v>
      </c>
      <c r="F649">
        <v>701062.2257535376</v>
      </c>
      <c r="G649">
        <v>2619652.928751413</v>
      </c>
    </row>
    <row r="650" spans="1:7">
      <c r="A650">
        <v>648</v>
      </c>
      <c r="B650">
        <v>10903122.7498796</v>
      </c>
      <c r="C650">
        <v>1797594.62998213</v>
      </c>
      <c r="D650">
        <v>2886293.931711499</v>
      </c>
      <c r="E650">
        <v>2898363.849688885</v>
      </c>
      <c r="F650">
        <v>701169.7545904765</v>
      </c>
      <c r="G650">
        <v>2619700.583906607</v>
      </c>
    </row>
    <row r="651" spans="1:7">
      <c r="A651">
        <v>649</v>
      </c>
      <c r="B651">
        <v>10903122.70895533</v>
      </c>
      <c r="C651">
        <v>1797777.219586247</v>
      </c>
      <c r="D651">
        <v>2886242.581826483</v>
      </c>
      <c r="E651">
        <v>2898363.849688885</v>
      </c>
      <c r="F651">
        <v>701078.3031743394</v>
      </c>
      <c r="G651">
        <v>2619660.754679374</v>
      </c>
    </row>
    <row r="652" spans="1:7">
      <c r="A652">
        <v>650</v>
      </c>
      <c r="B652">
        <v>10903122.61910422</v>
      </c>
      <c r="C652">
        <v>1797647.919696521</v>
      </c>
      <c r="D652">
        <v>2886275.536705443</v>
      </c>
      <c r="E652">
        <v>2898363.849688885</v>
      </c>
      <c r="F652">
        <v>701147.3876135147</v>
      </c>
      <c r="G652">
        <v>2619687.925399853</v>
      </c>
    </row>
    <row r="653" spans="1:7">
      <c r="A653">
        <v>651</v>
      </c>
      <c r="B653">
        <v>10903122.4763292</v>
      </c>
      <c r="C653">
        <v>1797804.986573897</v>
      </c>
      <c r="D653">
        <v>2886233.23385973</v>
      </c>
      <c r="E653">
        <v>2898363.849688885</v>
      </c>
      <c r="F653">
        <v>701066.1359988222</v>
      </c>
      <c r="G653">
        <v>2619654.27020787</v>
      </c>
    </row>
    <row r="654" spans="1:7">
      <c r="A654">
        <v>652</v>
      </c>
      <c r="B654">
        <v>10903122.7064745</v>
      </c>
      <c r="C654">
        <v>1797914.813903587</v>
      </c>
      <c r="D654">
        <v>2886193.549478997</v>
      </c>
      <c r="E654">
        <v>2898363.849688885</v>
      </c>
      <c r="F654">
        <v>701018.233885256</v>
      </c>
      <c r="G654">
        <v>2619632.259517771</v>
      </c>
    </row>
    <row r="655" spans="1:7">
      <c r="A655">
        <v>653</v>
      </c>
      <c r="B655">
        <v>10903122.38184649</v>
      </c>
      <c r="C655">
        <v>1797851.885029062</v>
      </c>
      <c r="D655">
        <v>2886213.219487571</v>
      </c>
      <c r="E655">
        <v>2898363.849688885</v>
      </c>
      <c r="F655">
        <v>701048.3681385984</v>
      </c>
      <c r="G655">
        <v>2619645.059502369</v>
      </c>
    </row>
    <row r="656" spans="1:7">
      <c r="A656">
        <v>654</v>
      </c>
      <c r="B656">
        <v>10903122.51811456</v>
      </c>
      <c r="C656">
        <v>1798004.220026029</v>
      </c>
      <c r="D656">
        <v>2886167.315798501</v>
      </c>
      <c r="E656">
        <v>2898363.849688885</v>
      </c>
      <c r="F656">
        <v>700973.148338087</v>
      </c>
      <c r="G656">
        <v>2619613.98426306</v>
      </c>
    </row>
    <row r="657" spans="1:7">
      <c r="A657">
        <v>655</v>
      </c>
      <c r="B657">
        <v>10903122.47036615</v>
      </c>
      <c r="C657">
        <v>1797919.561726728</v>
      </c>
      <c r="D657">
        <v>2886189.560092576</v>
      </c>
      <c r="E657">
        <v>2898363.849688885</v>
      </c>
      <c r="F657">
        <v>701016.4222418668</v>
      </c>
      <c r="G657">
        <v>2619633.076616091</v>
      </c>
    </row>
    <row r="658" spans="1:7">
      <c r="A658">
        <v>656</v>
      </c>
      <c r="B658">
        <v>10903122.29454598</v>
      </c>
      <c r="C658">
        <v>1797866.163107863</v>
      </c>
      <c r="D658">
        <v>2886214.013014087</v>
      </c>
      <c r="E658">
        <v>2898363.849688885</v>
      </c>
      <c r="F658">
        <v>701037.4891964957</v>
      </c>
      <c r="G658">
        <v>2619640.779538649</v>
      </c>
    </row>
    <row r="659" spans="1:7">
      <c r="A659">
        <v>657</v>
      </c>
      <c r="B659">
        <v>10903122.47270855</v>
      </c>
      <c r="C659">
        <v>1797843.926620105</v>
      </c>
      <c r="D659">
        <v>2886217.328407848</v>
      </c>
      <c r="E659">
        <v>2898363.849688885</v>
      </c>
      <c r="F659">
        <v>701051.3187111098</v>
      </c>
      <c r="G659">
        <v>2619646.049280604</v>
      </c>
    </row>
    <row r="660" spans="1:7">
      <c r="A660">
        <v>658</v>
      </c>
      <c r="B660">
        <v>10903122.23286436</v>
      </c>
      <c r="C660">
        <v>1797751.95306231</v>
      </c>
      <c r="D660">
        <v>2886250.877902881</v>
      </c>
      <c r="E660">
        <v>2898363.849688885</v>
      </c>
      <c r="F660">
        <v>701090.9085440987</v>
      </c>
      <c r="G660">
        <v>2619664.643666181</v>
      </c>
    </row>
    <row r="661" spans="1:7">
      <c r="A661">
        <v>659</v>
      </c>
      <c r="B661">
        <v>10903122.24923942</v>
      </c>
      <c r="C661">
        <v>1797758.355318217</v>
      </c>
      <c r="D661">
        <v>2886246.220307516</v>
      </c>
      <c r="E661">
        <v>2898363.849688885</v>
      </c>
      <c r="F661">
        <v>701090.2928489362</v>
      </c>
      <c r="G661">
        <v>2619663.531075868</v>
      </c>
    </row>
    <row r="662" spans="1:7">
      <c r="A662">
        <v>660</v>
      </c>
      <c r="B662">
        <v>10903122.36996161</v>
      </c>
      <c r="C662">
        <v>1797899.711490716</v>
      </c>
      <c r="D662">
        <v>2886200.632812255</v>
      </c>
      <c r="E662">
        <v>2898363.849688885</v>
      </c>
      <c r="F662">
        <v>701021.8825883125</v>
      </c>
      <c r="G662">
        <v>2619636.293381444</v>
      </c>
    </row>
    <row r="663" spans="1:7">
      <c r="A663">
        <v>661</v>
      </c>
      <c r="B663">
        <v>10903122.28138945</v>
      </c>
      <c r="C663">
        <v>1797723.831566625</v>
      </c>
      <c r="D663">
        <v>2886261.411649293</v>
      </c>
      <c r="E663">
        <v>2898363.849688885</v>
      </c>
      <c r="F663">
        <v>701103.503897298</v>
      </c>
      <c r="G663">
        <v>2619669.684587354</v>
      </c>
    </row>
    <row r="664" spans="1:7">
      <c r="A664">
        <v>662</v>
      </c>
      <c r="B664">
        <v>10903122.63079714</v>
      </c>
      <c r="C664">
        <v>1797852.830758497</v>
      </c>
      <c r="D664">
        <v>2886228.274886265</v>
      </c>
      <c r="E664">
        <v>2898363.849688885</v>
      </c>
      <c r="F664">
        <v>701036.023537979</v>
      </c>
      <c r="G664">
        <v>2619641.651925518</v>
      </c>
    </row>
    <row r="665" spans="1:7">
      <c r="A665">
        <v>663</v>
      </c>
      <c r="B665">
        <v>10903122.397749</v>
      </c>
      <c r="C665">
        <v>1797683.508848738</v>
      </c>
      <c r="D665">
        <v>2886267.555840599</v>
      </c>
      <c r="E665">
        <v>2898363.849688885</v>
      </c>
      <c r="F665">
        <v>701128.1108216577</v>
      </c>
      <c r="G665">
        <v>2619679.372549125</v>
      </c>
    </row>
    <row r="666" spans="1:7">
      <c r="A666">
        <v>664</v>
      </c>
      <c r="B666">
        <v>10903122.65820898</v>
      </c>
      <c r="C666">
        <v>1797618.144811246</v>
      </c>
      <c r="D666">
        <v>2886293.766028555</v>
      </c>
      <c r="E666">
        <v>2898363.849688885</v>
      </c>
      <c r="F666">
        <v>701155.1243981319</v>
      </c>
      <c r="G666">
        <v>2619691.773282161</v>
      </c>
    </row>
    <row r="667" spans="1:7">
      <c r="A667">
        <v>665</v>
      </c>
      <c r="B667">
        <v>10903122.29963265</v>
      </c>
      <c r="C667">
        <v>1797686.26801979</v>
      </c>
      <c r="D667">
        <v>2886271.739062079</v>
      </c>
      <c r="E667">
        <v>2898363.849688885</v>
      </c>
      <c r="F667">
        <v>701122.8263338449</v>
      </c>
      <c r="G667">
        <v>2619677.616528052</v>
      </c>
    </row>
    <row r="668" spans="1:7">
      <c r="A668">
        <v>666</v>
      </c>
      <c r="B668">
        <v>10903122.38558634</v>
      </c>
      <c r="C668">
        <v>1797619.300272473</v>
      </c>
      <c r="D668">
        <v>2886299.091105986</v>
      </c>
      <c r="E668">
        <v>2898363.849688885</v>
      </c>
      <c r="F668">
        <v>701152.0368383446</v>
      </c>
      <c r="G668">
        <v>2619688.10768065</v>
      </c>
    </row>
    <row r="669" spans="1:7">
      <c r="A669">
        <v>667</v>
      </c>
      <c r="B669">
        <v>10903122.26393274</v>
      </c>
      <c r="C669">
        <v>1797827.143939416</v>
      </c>
      <c r="D669">
        <v>2886223.809625185</v>
      </c>
      <c r="E669">
        <v>2898363.849688885</v>
      </c>
      <c r="F669">
        <v>701057.9382163821</v>
      </c>
      <c r="G669">
        <v>2619649.522462877</v>
      </c>
    </row>
    <row r="670" spans="1:7">
      <c r="A670">
        <v>668</v>
      </c>
      <c r="B670">
        <v>10903122.11882837</v>
      </c>
      <c r="C670">
        <v>1797840.279198532</v>
      </c>
      <c r="D670">
        <v>2886213.113559404</v>
      </c>
      <c r="E670">
        <v>2898363.849688885</v>
      </c>
      <c r="F670">
        <v>701054.7085892966</v>
      </c>
      <c r="G670">
        <v>2619650.167792256</v>
      </c>
    </row>
    <row r="671" spans="1:7">
      <c r="A671">
        <v>669</v>
      </c>
      <c r="B671">
        <v>10903122.28284059</v>
      </c>
      <c r="C671">
        <v>1797950.221208995</v>
      </c>
      <c r="D671">
        <v>2886185.639181593</v>
      </c>
      <c r="E671">
        <v>2898363.849688885</v>
      </c>
      <c r="F671">
        <v>700996.0096431073</v>
      </c>
      <c r="G671">
        <v>2619626.563118012</v>
      </c>
    </row>
    <row r="672" spans="1:7">
      <c r="A672">
        <v>670</v>
      </c>
      <c r="B672">
        <v>10903121.97728253</v>
      </c>
      <c r="C672">
        <v>1797790.045776895</v>
      </c>
      <c r="D672">
        <v>2886229.109132651</v>
      </c>
      <c r="E672">
        <v>2898363.849688885</v>
      </c>
      <c r="F672">
        <v>701077.6678562736</v>
      </c>
      <c r="G672">
        <v>2619661.304827821</v>
      </c>
    </row>
    <row r="673" spans="1:7">
      <c r="A673">
        <v>671</v>
      </c>
      <c r="B673">
        <v>10903122.16390409</v>
      </c>
      <c r="C673">
        <v>1797751.943526575</v>
      </c>
      <c r="D673">
        <v>2886242.951215461</v>
      </c>
      <c r="E673">
        <v>2898363.849688885</v>
      </c>
      <c r="F673">
        <v>701094.8668559866</v>
      </c>
      <c r="G673">
        <v>2619668.552617184</v>
      </c>
    </row>
    <row r="674" spans="1:7">
      <c r="A674">
        <v>672</v>
      </c>
      <c r="B674">
        <v>10903121.9334882</v>
      </c>
      <c r="C674">
        <v>1797646.345301039</v>
      </c>
      <c r="D674">
        <v>2886267.708088547</v>
      </c>
      <c r="E674">
        <v>2898363.849688885</v>
      </c>
      <c r="F674">
        <v>701150.5336790856</v>
      </c>
      <c r="G674">
        <v>2619693.496730643</v>
      </c>
    </row>
    <row r="675" spans="1:7">
      <c r="A675">
        <v>673</v>
      </c>
      <c r="B675">
        <v>10903121.96319248</v>
      </c>
      <c r="C675">
        <v>1797741.183935828</v>
      </c>
      <c r="D675">
        <v>2886235.891689357</v>
      </c>
      <c r="E675">
        <v>2898363.849688885</v>
      </c>
      <c r="F675">
        <v>701105.7967524576</v>
      </c>
      <c r="G675">
        <v>2619675.241125949</v>
      </c>
    </row>
    <row r="676" spans="1:7">
      <c r="A676">
        <v>674</v>
      </c>
      <c r="B676">
        <v>10903121.77532427</v>
      </c>
      <c r="C676">
        <v>1797637.777442512</v>
      </c>
      <c r="D676">
        <v>2886263.810663159</v>
      </c>
      <c r="E676">
        <v>2898363.849688885</v>
      </c>
      <c r="F676">
        <v>701160.7944794445</v>
      </c>
      <c r="G676">
        <v>2619695.543050265</v>
      </c>
    </row>
    <row r="677" spans="1:7">
      <c r="A677">
        <v>675</v>
      </c>
      <c r="B677">
        <v>10903121.85850072</v>
      </c>
      <c r="C677">
        <v>1797657.999438832</v>
      </c>
      <c r="D677">
        <v>2886253.637009281</v>
      </c>
      <c r="E677">
        <v>2898363.849688885</v>
      </c>
      <c r="F677">
        <v>701154.8752297177</v>
      </c>
      <c r="G677">
        <v>2619691.497133998</v>
      </c>
    </row>
    <row r="678" spans="1:7">
      <c r="A678">
        <v>676</v>
      </c>
      <c r="B678">
        <v>10903121.72541454</v>
      </c>
      <c r="C678">
        <v>1797631.266118792</v>
      </c>
      <c r="D678">
        <v>2886259.046082942</v>
      </c>
      <c r="E678">
        <v>2898363.849688885</v>
      </c>
      <c r="F678">
        <v>701169.1265560045</v>
      </c>
      <c r="G678">
        <v>2619698.436967918</v>
      </c>
    </row>
    <row r="679" spans="1:7">
      <c r="A679">
        <v>677</v>
      </c>
      <c r="B679">
        <v>10903121.84746662</v>
      </c>
      <c r="C679">
        <v>1797705.020753105</v>
      </c>
      <c r="D679">
        <v>2886237.13700691</v>
      </c>
      <c r="E679">
        <v>2898363.849688885</v>
      </c>
      <c r="F679">
        <v>701132.3839281333</v>
      </c>
      <c r="G679">
        <v>2619683.456089584</v>
      </c>
    </row>
    <row r="680" spans="1:7">
      <c r="A680">
        <v>678</v>
      </c>
      <c r="B680">
        <v>10903121.88579592</v>
      </c>
      <c r="C680">
        <v>1797685.343452492</v>
      </c>
      <c r="D680">
        <v>2886234.772498906</v>
      </c>
      <c r="E680">
        <v>2898363.849688885</v>
      </c>
      <c r="F680">
        <v>701149.7479619088</v>
      </c>
      <c r="G680">
        <v>2619688.172193735</v>
      </c>
    </row>
    <row r="681" spans="1:7">
      <c r="A681">
        <v>679</v>
      </c>
      <c r="B681">
        <v>10903121.80968279</v>
      </c>
      <c r="C681">
        <v>1797626.84641435</v>
      </c>
      <c r="D681">
        <v>2886259.974793686</v>
      </c>
      <c r="E681">
        <v>2898363.849688885</v>
      </c>
      <c r="F681">
        <v>701171.4271588956</v>
      </c>
      <c r="G681">
        <v>2619699.711626974</v>
      </c>
    </row>
    <row r="682" spans="1:7">
      <c r="A682">
        <v>680</v>
      </c>
      <c r="B682">
        <v>10903121.87030065</v>
      </c>
      <c r="C682">
        <v>1797803.635774411</v>
      </c>
      <c r="D682">
        <v>2886211.492682386</v>
      </c>
      <c r="E682">
        <v>2898363.849688885</v>
      </c>
      <c r="F682">
        <v>701081.7405246965</v>
      </c>
      <c r="G682">
        <v>2619661.151630267</v>
      </c>
    </row>
    <row r="683" spans="1:7">
      <c r="A683">
        <v>681</v>
      </c>
      <c r="B683">
        <v>10903121.80047202</v>
      </c>
      <c r="C683">
        <v>1797596.078366889</v>
      </c>
      <c r="D683">
        <v>2886273.061527834</v>
      </c>
      <c r="E683">
        <v>2898363.849688885</v>
      </c>
      <c r="F683">
        <v>701183.5198416921</v>
      </c>
      <c r="G683">
        <v>2619705.291046724</v>
      </c>
    </row>
    <row r="684" spans="1:7">
      <c r="A684">
        <v>682</v>
      </c>
      <c r="B684">
        <v>10903121.94823028</v>
      </c>
      <c r="C684">
        <v>1797643.404510658</v>
      </c>
      <c r="D684">
        <v>2886256.528757412</v>
      </c>
      <c r="E684">
        <v>2898363.849688885</v>
      </c>
      <c r="F684">
        <v>701162.5201877197</v>
      </c>
      <c r="G684">
        <v>2619695.645085603</v>
      </c>
    </row>
    <row r="685" spans="1:7">
      <c r="A685">
        <v>683</v>
      </c>
      <c r="B685">
        <v>10903121.72804589</v>
      </c>
      <c r="C685">
        <v>1797704.186308848</v>
      </c>
      <c r="D685">
        <v>2886238.296015642</v>
      </c>
      <c r="E685">
        <v>2898363.849688885</v>
      </c>
      <c r="F685">
        <v>701132.6395475856</v>
      </c>
      <c r="G685">
        <v>2619682.756484933</v>
      </c>
    </row>
    <row r="686" spans="1:7">
      <c r="A686">
        <v>684</v>
      </c>
      <c r="B686">
        <v>10903121.92886617</v>
      </c>
      <c r="C686">
        <v>1797657.885728427</v>
      </c>
      <c r="D686">
        <v>2886247.534172457</v>
      </c>
      <c r="E686">
        <v>2898363.849688885</v>
      </c>
      <c r="F686">
        <v>701157.0729699982</v>
      </c>
      <c r="G686">
        <v>2619695.586306403</v>
      </c>
    </row>
    <row r="687" spans="1:7">
      <c r="A687">
        <v>685</v>
      </c>
      <c r="B687">
        <v>10903121.83475493</v>
      </c>
      <c r="C687">
        <v>1797549.813467007</v>
      </c>
      <c r="D687">
        <v>2886290.015242683</v>
      </c>
      <c r="E687">
        <v>2898363.849688885</v>
      </c>
      <c r="F687">
        <v>701204.6517279485</v>
      </c>
      <c r="G687">
        <v>2619713.504628401</v>
      </c>
    </row>
    <row r="688" spans="1:7">
      <c r="A688">
        <v>686</v>
      </c>
      <c r="B688">
        <v>10903121.8661795</v>
      </c>
      <c r="C688">
        <v>1797636.485175222</v>
      </c>
      <c r="D688">
        <v>2886259.976822812</v>
      </c>
      <c r="E688">
        <v>2898363.849688885</v>
      </c>
      <c r="F688">
        <v>701161.6378988749</v>
      </c>
      <c r="G688">
        <v>2619699.916593706</v>
      </c>
    </row>
    <row r="689" spans="1:7">
      <c r="A689">
        <v>687</v>
      </c>
      <c r="B689">
        <v>10903121.75743989</v>
      </c>
      <c r="C689">
        <v>1797635.352455218</v>
      </c>
      <c r="D689">
        <v>2886255.167399942</v>
      </c>
      <c r="E689">
        <v>2898363.849688885</v>
      </c>
      <c r="F689">
        <v>701169.0861454983</v>
      </c>
      <c r="G689">
        <v>2619698.301750348</v>
      </c>
    </row>
    <row r="690" spans="1:7">
      <c r="A690">
        <v>688</v>
      </c>
      <c r="B690">
        <v>10903121.89941007</v>
      </c>
      <c r="C690">
        <v>1797455.832380482</v>
      </c>
      <c r="D690">
        <v>2886308.456066805</v>
      </c>
      <c r="E690">
        <v>2898363.849688885</v>
      </c>
      <c r="F690">
        <v>701258.2090270551</v>
      </c>
      <c r="G690">
        <v>2619735.552246847</v>
      </c>
    </row>
    <row r="691" spans="1:7">
      <c r="A691">
        <v>689</v>
      </c>
      <c r="B691">
        <v>10903121.74804962</v>
      </c>
      <c r="C691">
        <v>1797681.108686105</v>
      </c>
      <c r="D691">
        <v>2886249.153910134</v>
      </c>
      <c r="E691">
        <v>2898363.849688885</v>
      </c>
      <c r="F691">
        <v>701140.7467731145</v>
      </c>
      <c r="G691">
        <v>2619686.888991381</v>
      </c>
    </row>
    <row r="692" spans="1:7">
      <c r="A692">
        <v>690</v>
      </c>
      <c r="B692">
        <v>10903121.7832001</v>
      </c>
      <c r="C692">
        <v>1797636.141480798</v>
      </c>
      <c r="D692">
        <v>2886253.919945844</v>
      </c>
      <c r="E692">
        <v>2898363.849688885</v>
      </c>
      <c r="F692">
        <v>701169.9201131376</v>
      </c>
      <c r="G692">
        <v>2619697.951971431</v>
      </c>
    </row>
    <row r="693" spans="1:7">
      <c r="A693">
        <v>691</v>
      </c>
      <c r="B693">
        <v>10903121.79795956</v>
      </c>
      <c r="C693">
        <v>1797529.054218373</v>
      </c>
      <c r="D693">
        <v>2886294.379583454</v>
      </c>
      <c r="E693">
        <v>2898363.849688885</v>
      </c>
      <c r="F693">
        <v>701216.949169774</v>
      </c>
      <c r="G693">
        <v>2619717.565299073</v>
      </c>
    </row>
    <row r="694" spans="1:7">
      <c r="A694">
        <v>692</v>
      </c>
      <c r="B694">
        <v>10903121.60150317</v>
      </c>
      <c r="C694">
        <v>1797598.05479024</v>
      </c>
      <c r="D694">
        <v>2886268.974013092</v>
      </c>
      <c r="E694">
        <v>2898363.849688885</v>
      </c>
      <c r="F694">
        <v>701186.5314700889</v>
      </c>
      <c r="G694">
        <v>2619704.191540862</v>
      </c>
    </row>
    <row r="695" spans="1:7">
      <c r="A695">
        <v>693</v>
      </c>
      <c r="B695">
        <v>10903121.59768398</v>
      </c>
      <c r="C695">
        <v>1797666.770787188</v>
      </c>
      <c r="D695">
        <v>2886247.792356338</v>
      </c>
      <c r="E695">
        <v>2898363.849688885</v>
      </c>
      <c r="F695">
        <v>701153.4331091341</v>
      </c>
      <c r="G695">
        <v>2619689.751742434</v>
      </c>
    </row>
    <row r="696" spans="1:7">
      <c r="A696">
        <v>694</v>
      </c>
      <c r="B696">
        <v>10903121.77915112</v>
      </c>
      <c r="C696">
        <v>1797541.201516726</v>
      </c>
      <c r="D696">
        <v>2886272.829964156</v>
      </c>
      <c r="E696">
        <v>2898363.849688885</v>
      </c>
      <c r="F696">
        <v>701225.8847071443</v>
      </c>
      <c r="G696">
        <v>2619718.013274209</v>
      </c>
    </row>
    <row r="697" spans="1:7">
      <c r="A697">
        <v>695</v>
      </c>
      <c r="B697">
        <v>10903121.71304194</v>
      </c>
      <c r="C697">
        <v>1797650.902907789</v>
      </c>
      <c r="D697">
        <v>2886251.558339143</v>
      </c>
      <c r="E697">
        <v>2898363.849688885</v>
      </c>
      <c r="F697">
        <v>701162.0757156586</v>
      </c>
      <c r="G697">
        <v>2619693.326390466</v>
      </c>
    </row>
    <row r="698" spans="1:7">
      <c r="A698">
        <v>696</v>
      </c>
      <c r="B698">
        <v>10903121.66286754</v>
      </c>
      <c r="C698">
        <v>1797522.591609668</v>
      </c>
      <c r="D698">
        <v>2886293.366866879</v>
      </c>
      <c r="E698">
        <v>2898363.849688885</v>
      </c>
      <c r="F698">
        <v>701223.6594321314</v>
      </c>
      <c r="G698">
        <v>2619718.195269975</v>
      </c>
    </row>
    <row r="699" spans="1:7">
      <c r="A699">
        <v>697</v>
      </c>
      <c r="B699">
        <v>10903121.64165736</v>
      </c>
      <c r="C699">
        <v>1797696.16608756</v>
      </c>
      <c r="D699">
        <v>2886239.29494816</v>
      </c>
      <c r="E699">
        <v>2898363.849688885</v>
      </c>
      <c r="F699">
        <v>701138.6324298017</v>
      </c>
      <c r="G699">
        <v>2619683.698502957</v>
      </c>
    </row>
    <row r="700" spans="1:7">
      <c r="A700">
        <v>698</v>
      </c>
      <c r="B700">
        <v>10903121.85344524</v>
      </c>
      <c r="C700">
        <v>1797803.660686284</v>
      </c>
      <c r="D700">
        <v>2886195.374969376</v>
      </c>
      <c r="E700">
        <v>2898363.849688885</v>
      </c>
      <c r="F700">
        <v>701096.2982194729</v>
      </c>
      <c r="G700">
        <v>2619662.66988122</v>
      </c>
    </row>
    <row r="701" spans="1:7">
      <c r="A701">
        <v>699</v>
      </c>
      <c r="B701">
        <v>10903121.49049594</v>
      </c>
      <c r="C701">
        <v>1797588.954319894</v>
      </c>
      <c r="D701">
        <v>2886274.624195384</v>
      </c>
      <c r="E701">
        <v>2898363.849688885</v>
      </c>
      <c r="F701">
        <v>701189.7461583159</v>
      </c>
      <c r="G701">
        <v>2619704.316133462</v>
      </c>
    </row>
    <row r="702" spans="1:7">
      <c r="A702">
        <v>700</v>
      </c>
      <c r="B702">
        <v>10903121.82017696</v>
      </c>
      <c r="C702">
        <v>1797731.88325539</v>
      </c>
      <c r="D702">
        <v>2886244.283125478</v>
      </c>
      <c r="E702">
        <v>2898363.849688885</v>
      </c>
      <c r="F702">
        <v>701109.4459943515</v>
      </c>
      <c r="G702">
        <v>2619672.358112852</v>
      </c>
    </row>
    <row r="703" spans="1:7">
      <c r="A703">
        <v>701</v>
      </c>
      <c r="B703">
        <v>10903121.52482169</v>
      </c>
      <c r="C703">
        <v>1797625.949654387</v>
      </c>
      <c r="D703">
        <v>2886262.241449777</v>
      </c>
      <c r="E703">
        <v>2898363.849688885</v>
      </c>
      <c r="F703">
        <v>701172.9365857099</v>
      </c>
      <c r="G703">
        <v>2619696.547442935</v>
      </c>
    </row>
    <row r="704" spans="1:7">
      <c r="A704">
        <v>702</v>
      </c>
      <c r="B704">
        <v>10903121.79799791</v>
      </c>
      <c r="C704">
        <v>1797476.195659507</v>
      </c>
      <c r="D704">
        <v>2886309.3635171</v>
      </c>
      <c r="E704">
        <v>2898363.849688885</v>
      </c>
      <c r="F704">
        <v>701245.6301155314</v>
      </c>
      <c r="G704">
        <v>2619726.759016884</v>
      </c>
    </row>
    <row r="705" spans="1:7">
      <c r="A705">
        <v>703</v>
      </c>
      <c r="B705">
        <v>10903121.64901704</v>
      </c>
      <c r="C705">
        <v>1797524.226521422</v>
      </c>
      <c r="D705">
        <v>2886290.916834564</v>
      </c>
      <c r="E705">
        <v>2898363.849688885</v>
      </c>
      <c r="F705">
        <v>701223.6822879412</v>
      </c>
      <c r="G705">
        <v>2619718.973684229</v>
      </c>
    </row>
    <row r="706" spans="1:7">
      <c r="A706">
        <v>704</v>
      </c>
      <c r="B706">
        <v>10903121.55239638</v>
      </c>
      <c r="C706">
        <v>1797656.35284368</v>
      </c>
      <c r="D706">
        <v>2886246.862094271</v>
      </c>
      <c r="E706">
        <v>2898363.849688885</v>
      </c>
      <c r="F706">
        <v>701164.5055200384</v>
      </c>
      <c r="G706">
        <v>2619689.982249509</v>
      </c>
    </row>
    <row r="707" spans="1:7">
      <c r="A707">
        <v>705</v>
      </c>
      <c r="B707">
        <v>10903121.48102479</v>
      </c>
      <c r="C707">
        <v>1797683.954386892</v>
      </c>
      <c r="D707">
        <v>2886242.016351119</v>
      </c>
      <c r="E707">
        <v>2898363.849688885</v>
      </c>
      <c r="F707">
        <v>701145.4904901442</v>
      </c>
      <c r="G707">
        <v>2619686.170107753</v>
      </c>
    </row>
    <row r="708" spans="1:7">
      <c r="A708">
        <v>706</v>
      </c>
      <c r="B708">
        <v>10903121.44953963</v>
      </c>
      <c r="C708">
        <v>1797675.091417375</v>
      </c>
      <c r="D708">
        <v>2886255.09752823</v>
      </c>
      <c r="E708">
        <v>2898363.849688885</v>
      </c>
      <c r="F708">
        <v>701142.2021665801</v>
      </c>
      <c r="G708">
        <v>2619685.208738559</v>
      </c>
    </row>
    <row r="709" spans="1:7">
      <c r="A709">
        <v>707</v>
      </c>
      <c r="B709">
        <v>10903121.51096733</v>
      </c>
      <c r="C709">
        <v>1797673.050576361</v>
      </c>
      <c r="D709">
        <v>2886258.128999332</v>
      </c>
      <c r="E709">
        <v>2898363.849688885</v>
      </c>
      <c r="F709">
        <v>701141.0193126231</v>
      </c>
      <c r="G709">
        <v>2619685.462390134</v>
      </c>
    </row>
    <row r="710" spans="1:7">
      <c r="A710">
        <v>708</v>
      </c>
      <c r="B710">
        <v>10903121.59396139</v>
      </c>
      <c r="C710">
        <v>1797684.373066909</v>
      </c>
      <c r="D710">
        <v>2886256.747483895</v>
      </c>
      <c r="E710">
        <v>2898363.849688885</v>
      </c>
      <c r="F710">
        <v>701133.6871013494</v>
      </c>
      <c r="G710">
        <v>2619682.936620355</v>
      </c>
    </row>
    <row r="711" spans="1:7">
      <c r="A711">
        <v>709</v>
      </c>
      <c r="B711">
        <v>10903121.47222238</v>
      </c>
      <c r="C711">
        <v>1797744.860310148</v>
      </c>
      <c r="D711">
        <v>2886234.088788572</v>
      </c>
      <c r="E711">
        <v>2898363.849688885</v>
      </c>
      <c r="F711">
        <v>701107.3191221845</v>
      </c>
      <c r="G711">
        <v>2619671.35431259</v>
      </c>
    </row>
    <row r="712" spans="1:7">
      <c r="A712">
        <v>710</v>
      </c>
      <c r="B712">
        <v>10903121.57570889</v>
      </c>
      <c r="C712">
        <v>1797568.305456969</v>
      </c>
      <c r="D712">
        <v>2886280.117176629</v>
      </c>
      <c r="E712">
        <v>2898363.849688885</v>
      </c>
      <c r="F712">
        <v>701199.023012512</v>
      </c>
      <c r="G712">
        <v>2619710.280373896</v>
      </c>
    </row>
    <row r="713" spans="1:7">
      <c r="A713">
        <v>711</v>
      </c>
      <c r="B713">
        <v>10903121.37820052</v>
      </c>
      <c r="C713">
        <v>1797685.858380216</v>
      </c>
      <c r="D713">
        <v>2886248.025324704</v>
      </c>
      <c r="E713">
        <v>2898363.849688885</v>
      </c>
      <c r="F713">
        <v>701140.324959857</v>
      </c>
      <c r="G713">
        <v>2619683.31984686</v>
      </c>
    </row>
    <row r="714" spans="1:7">
      <c r="A714">
        <v>712</v>
      </c>
      <c r="B714">
        <v>10903121.68688089</v>
      </c>
      <c r="C714">
        <v>1797884.039298894</v>
      </c>
      <c r="D714">
        <v>2886177.449938123</v>
      </c>
      <c r="E714">
        <v>2898363.849688885</v>
      </c>
      <c r="F714">
        <v>701051.4279039986</v>
      </c>
      <c r="G714">
        <v>2619644.920050989</v>
      </c>
    </row>
    <row r="715" spans="1:7">
      <c r="A715">
        <v>713</v>
      </c>
      <c r="B715">
        <v>10903121.45672565</v>
      </c>
      <c r="C715">
        <v>1797748.251163703</v>
      </c>
      <c r="D715">
        <v>2886229.614011737</v>
      </c>
      <c r="E715">
        <v>2898363.849688885</v>
      </c>
      <c r="F715">
        <v>701110.7089191248</v>
      </c>
      <c r="G715">
        <v>2619669.032942202</v>
      </c>
    </row>
    <row r="716" spans="1:7">
      <c r="A716">
        <v>714</v>
      </c>
      <c r="B716">
        <v>10903121.37380009</v>
      </c>
      <c r="C716">
        <v>1797820.350103333</v>
      </c>
      <c r="D716">
        <v>2886209.057292753</v>
      </c>
      <c r="E716">
        <v>2898363.849688885</v>
      </c>
      <c r="F716">
        <v>701071.1993524208</v>
      </c>
      <c r="G716">
        <v>2619656.917362696</v>
      </c>
    </row>
    <row r="717" spans="1:7">
      <c r="A717">
        <v>715</v>
      </c>
      <c r="B717">
        <v>10903121.44859158</v>
      </c>
      <c r="C717">
        <v>1797832.86748639</v>
      </c>
      <c r="D717">
        <v>2886207.677228762</v>
      </c>
      <c r="E717">
        <v>2898363.849688885</v>
      </c>
      <c r="F717">
        <v>701063.1620930976</v>
      </c>
      <c r="G717">
        <v>2619653.892094445</v>
      </c>
    </row>
    <row r="718" spans="1:7">
      <c r="A718">
        <v>716</v>
      </c>
      <c r="B718">
        <v>10903121.45615465</v>
      </c>
      <c r="C718">
        <v>1797983.095340227</v>
      </c>
      <c r="D718">
        <v>2886154.94212711</v>
      </c>
      <c r="E718">
        <v>2898363.849688885</v>
      </c>
      <c r="F718">
        <v>700994.3284075366</v>
      </c>
      <c r="G718">
        <v>2619625.240590897</v>
      </c>
    </row>
    <row r="719" spans="1:7">
      <c r="A719">
        <v>717</v>
      </c>
      <c r="B719">
        <v>10903121.45719941</v>
      </c>
      <c r="C719">
        <v>1797810.386734995</v>
      </c>
      <c r="D719">
        <v>2886209.933828691</v>
      </c>
      <c r="E719">
        <v>2898363.849688885</v>
      </c>
      <c r="F719">
        <v>701077.8766800761</v>
      </c>
      <c r="G719">
        <v>2619659.410266763</v>
      </c>
    </row>
    <row r="720" spans="1:7">
      <c r="A720">
        <v>718</v>
      </c>
      <c r="B720">
        <v>10903121.66919495</v>
      </c>
      <c r="C720">
        <v>1797674.494078606</v>
      </c>
      <c r="D720">
        <v>2886262.13764346</v>
      </c>
      <c r="E720">
        <v>2898363.849688885</v>
      </c>
      <c r="F720">
        <v>701136.5467316902</v>
      </c>
      <c r="G720">
        <v>2619684.641052308</v>
      </c>
    </row>
    <row r="721" spans="1:7">
      <c r="A721">
        <v>719</v>
      </c>
      <c r="B721">
        <v>10903121.42458541</v>
      </c>
      <c r="C721">
        <v>1797844.665343121</v>
      </c>
      <c r="D721">
        <v>2886199.103383052</v>
      </c>
      <c r="E721">
        <v>2898363.849688885</v>
      </c>
      <c r="F721">
        <v>701061.4443139622</v>
      </c>
      <c r="G721">
        <v>2619652.361856388</v>
      </c>
    </row>
    <row r="722" spans="1:7">
      <c r="A722">
        <v>720</v>
      </c>
      <c r="B722">
        <v>10903121.60100527</v>
      </c>
      <c r="C722">
        <v>1797773.565217156</v>
      </c>
      <c r="D722">
        <v>2886221.882609595</v>
      </c>
      <c r="E722">
        <v>2898363.849688885</v>
      </c>
      <c r="F722">
        <v>701093.8856124768</v>
      </c>
      <c r="G722">
        <v>2619668.417877158</v>
      </c>
    </row>
    <row r="723" spans="1:7">
      <c r="A723">
        <v>721</v>
      </c>
      <c r="B723">
        <v>10903121.36192352</v>
      </c>
      <c r="C723">
        <v>1797799.437437713</v>
      </c>
      <c r="D723">
        <v>2886220.753920875</v>
      </c>
      <c r="E723">
        <v>2898363.849688885</v>
      </c>
      <c r="F723">
        <v>701077.9323917292</v>
      </c>
      <c r="G723">
        <v>2619659.38848432</v>
      </c>
    </row>
    <row r="724" spans="1:7">
      <c r="A724">
        <v>722</v>
      </c>
      <c r="B724">
        <v>10903121.62981841</v>
      </c>
      <c r="C724">
        <v>1797548.871422352</v>
      </c>
      <c r="D724">
        <v>2886297.773229412</v>
      </c>
      <c r="E724">
        <v>2898363.849688885</v>
      </c>
      <c r="F724">
        <v>701201.2809516892</v>
      </c>
      <c r="G724">
        <v>2619709.854526075</v>
      </c>
    </row>
    <row r="725" spans="1:7">
      <c r="A725">
        <v>723</v>
      </c>
      <c r="B725">
        <v>10903121.422197</v>
      </c>
      <c r="C725">
        <v>1797773.897445307</v>
      </c>
      <c r="D725">
        <v>2886230.827408304</v>
      </c>
      <c r="E725">
        <v>2898363.849688885</v>
      </c>
      <c r="F725">
        <v>701088.6240411606</v>
      </c>
      <c r="G725">
        <v>2619664.223613339</v>
      </c>
    </row>
    <row r="726" spans="1:7">
      <c r="A726">
        <v>724</v>
      </c>
      <c r="B726">
        <v>10903121.37674645</v>
      </c>
      <c r="C726">
        <v>1797894.62797922</v>
      </c>
      <c r="D726">
        <v>2886196.524534084</v>
      </c>
      <c r="E726">
        <v>2898363.849688885</v>
      </c>
      <c r="F726">
        <v>701026.828949639</v>
      </c>
      <c r="G726">
        <v>2619639.54559462</v>
      </c>
    </row>
    <row r="727" spans="1:7">
      <c r="A727">
        <v>725</v>
      </c>
      <c r="B727">
        <v>10903121.48151607</v>
      </c>
      <c r="C727">
        <v>1797891.446056766</v>
      </c>
      <c r="D727">
        <v>2886195.007358386</v>
      </c>
      <c r="E727">
        <v>2898363.849688885</v>
      </c>
      <c r="F727">
        <v>701031.3488245941</v>
      </c>
      <c r="G727">
        <v>2619639.829587439</v>
      </c>
    </row>
    <row r="728" spans="1:7">
      <c r="A728">
        <v>726</v>
      </c>
      <c r="B728">
        <v>10903121.45288081</v>
      </c>
      <c r="C728">
        <v>1797873.36688405</v>
      </c>
      <c r="D728">
        <v>2886182.611794339</v>
      </c>
      <c r="E728">
        <v>2898363.849688885</v>
      </c>
      <c r="F728">
        <v>701055.4404265302</v>
      </c>
      <c r="G728">
        <v>2619646.184087011</v>
      </c>
    </row>
    <row r="729" spans="1:7">
      <c r="A729">
        <v>727</v>
      </c>
      <c r="B729">
        <v>10903121.46751741</v>
      </c>
      <c r="C729">
        <v>1797883.30262758</v>
      </c>
      <c r="D729">
        <v>2886199.191003717</v>
      </c>
      <c r="E729">
        <v>2898363.849688885</v>
      </c>
      <c r="F729">
        <v>701033.4898852196</v>
      </c>
      <c r="G729">
        <v>2619641.63431201</v>
      </c>
    </row>
    <row r="730" spans="1:7">
      <c r="A730">
        <v>728</v>
      </c>
      <c r="B730">
        <v>10903121.51761023</v>
      </c>
      <c r="C730">
        <v>1797807.1485472</v>
      </c>
      <c r="D730">
        <v>2886230.760346701</v>
      </c>
      <c r="E730">
        <v>2898363.849688885</v>
      </c>
      <c r="F730">
        <v>701065.2698768233</v>
      </c>
      <c r="G730">
        <v>2619654.489150625</v>
      </c>
    </row>
    <row r="731" spans="1:7">
      <c r="A731">
        <v>729</v>
      </c>
      <c r="B731">
        <v>10903121.43647996</v>
      </c>
      <c r="C731">
        <v>1797806.747202571</v>
      </c>
      <c r="D731">
        <v>2886216.726616039</v>
      </c>
      <c r="E731">
        <v>2898363.849688885</v>
      </c>
      <c r="F731">
        <v>701075.4663852199</v>
      </c>
      <c r="G731">
        <v>2619658.646587244</v>
      </c>
    </row>
    <row r="732" spans="1:7">
      <c r="A732">
        <v>730</v>
      </c>
      <c r="B732">
        <v>10903121.57913177</v>
      </c>
      <c r="C732">
        <v>1797755.262569723</v>
      </c>
      <c r="D732">
        <v>2886233.66255252</v>
      </c>
      <c r="E732">
        <v>2898363.849688885</v>
      </c>
      <c r="F732">
        <v>701100.9076489472</v>
      </c>
      <c r="G732">
        <v>2619667.8966717</v>
      </c>
    </row>
    <row r="733" spans="1:7">
      <c r="A733">
        <v>731</v>
      </c>
      <c r="B733">
        <v>10903121.38943394</v>
      </c>
      <c r="C733">
        <v>1797804.104630315</v>
      </c>
      <c r="D733">
        <v>2886219.342877022</v>
      </c>
      <c r="E733">
        <v>2898363.849688885</v>
      </c>
      <c r="F733">
        <v>701075.5140909223</v>
      </c>
      <c r="G733">
        <v>2619658.578146795</v>
      </c>
    </row>
    <row r="734" spans="1:7">
      <c r="A734">
        <v>732</v>
      </c>
      <c r="B734">
        <v>10903121.65087739</v>
      </c>
      <c r="C734">
        <v>1797995.290097098</v>
      </c>
      <c r="D734">
        <v>2886163.40232001</v>
      </c>
      <c r="E734">
        <v>2898363.849688885</v>
      </c>
      <c r="F734">
        <v>700981.0734698137</v>
      </c>
      <c r="G734">
        <v>2619618.035301587</v>
      </c>
    </row>
    <row r="735" spans="1:7">
      <c r="A735">
        <v>733</v>
      </c>
      <c r="B735">
        <v>10903121.42389051</v>
      </c>
      <c r="C735">
        <v>1797676.591845135</v>
      </c>
      <c r="D735">
        <v>2886259.550017408</v>
      </c>
      <c r="E735">
        <v>2898363.849688885</v>
      </c>
      <c r="F735">
        <v>701137.1837789321</v>
      </c>
      <c r="G735">
        <v>2619684.248560155</v>
      </c>
    </row>
    <row r="736" spans="1:7">
      <c r="A736">
        <v>734</v>
      </c>
      <c r="B736">
        <v>10903121.525708</v>
      </c>
      <c r="C736">
        <v>1797740.782832658</v>
      </c>
      <c r="D736">
        <v>2886233.567163981</v>
      </c>
      <c r="E736">
        <v>2898363.849688885</v>
      </c>
      <c r="F736">
        <v>701109.548735709</v>
      </c>
      <c r="G736">
        <v>2619673.777286769</v>
      </c>
    </row>
    <row r="737" spans="1:7">
      <c r="A737">
        <v>735</v>
      </c>
      <c r="B737">
        <v>10903121.33999229</v>
      </c>
      <c r="C737">
        <v>1797730.543940661</v>
      </c>
      <c r="D737">
        <v>2886242.40472052</v>
      </c>
      <c r="E737">
        <v>2898363.849688885</v>
      </c>
      <c r="F737">
        <v>701111.5837124342</v>
      </c>
      <c r="G737">
        <v>2619672.957929792</v>
      </c>
    </row>
    <row r="738" spans="1:7">
      <c r="A738">
        <v>736</v>
      </c>
      <c r="B738">
        <v>10903121.3510401</v>
      </c>
      <c r="C738">
        <v>1797762.863749051</v>
      </c>
      <c r="D738">
        <v>2886232.092588341</v>
      </c>
      <c r="E738">
        <v>2898363.849688885</v>
      </c>
      <c r="F738">
        <v>701096.4791963384</v>
      </c>
      <c r="G738">
        <v>2619666.065817485</v>
      </c>
    </row>
    <row r="739" spans="1:7">
      <c r="A739">
        <v>737</v>
      </c>
      <c r="B739">
        <v>10903121.26627036</v>
      </c>
      <c r="C739">
        <v>1797708.020326818</v>
      </c>
      <c r="D739">
        <v>2886247.220305139</v>
      </c>
      <c r="E739">
        <v>2898363.849688885</v>
      </c>
      <c r="F739">
        <v>701125.1044013784</v>
      </c>
      <c r="G739">
        <v>2619677.071548137</v>
      </c>
    </row>
    <row r="740" spans="1:7">
      <c r="A740">
        <v>738</v>
      </c>
      <c r="B740">
        <v>10903121.27094004</v>
      </c>
      <c r="C740">
        <v>1797728.852298951</v>
      </c>
      <c r="D740">
        <v>2886239.925294328</v>
      </c>
      <c r="E740">
        <v>2898363.849688885</v>
      </c>
      <c r="F740">
        <v>701115.2214058958</v>
      </c>
      <c r="G740">
        <v>2619673.422251979</v>
      </c>
    </row>
    <row r="741" spans="1:7">
      <c r="A741">
        <v>739</v>
      </c>
      <c r="B741">
        <v>10903121.32696731</v>
      </c>
      <c r="C741">
        <v>1797706.184992762</v>
      </c>
      <c r="D741">
        <v>2886247.496494355</v>
      </c>
      <c r="E741">
        <v>2898363.849688885</v>
      </c>
      <c r="F741">
        <v>701126.0982348738</v>
      </c>
      <c r="G741">
        <v>2619677.69755643</v>
      </c>
    </row>
    <row r="742" spans="1:7">
      <c r="A742">
        <v>740</v>
      </c>
      <c r="B742">
        <v>10903121.32283923</v>
      </c>
      <c r="C742">
        <v>1797730.998290588</v>
      </c>
      <c r="D742">
        <v>2886242.313066071</v>
      </c>
      <c r="E742">
        <v>2898363.849688885</v>
      </c>
      <c r="F742">
        <v>701112.4381702414</v>
      </c>
      <c r="G742">
        <v>2619671.723623441</v>
      </c>
    </row>
    <row r="743" spans="1:7">
      <c r="A743">
        <v>741</v>
      </c>
      <c r="B743">
        <v>10903121.24126518</v>
      </c>
      <c r="C743">
        <v>1797650.666947391</v>
      </c>
      <c r="D743">
        <v>2886263.821681244</v>
      </c>
      <c r="E743">
        <v>2898363.849688885</v>
      </c>
      <c r="F743">
        <v>701153.3168552521</v>
      </c>
      <c r="G743">
        <v>2619689.586092405</v>
      </c>
    </row>
    <row r="744" spans="1:7">
      <c r="A744">
        <v>742</v>
      </c>
      <c r="B744">
        <v>10903121.23091014</v>
      </c>
      <c r="C744">
        <v>1797642.380723416</v>
      </c>
      <c r="D744">
        <v>2886263.73089146</v>
      </c>
      <c r="E744">
        <v>2898363.849688885</v>
      </c>
      <c r="F744">
        <v>701159.305967174</v>
      </c>
      <c r="G744">
        <v>2619691.963639204</v>
      </c>
    </row>
    <row r="745" spans="1:7">
      <c r="A745">
        <v>743</v>
      </c>
      <c r="B745">
        <v>10903121.28916063</v>
      </c>
      <c r="C745">
        <v>1797698.151396424</v>
      </c>
      <c r="D745">
        <v>2886240.322043357</v>
      </c>
      <c r="E745">
        <v>2898363.849688885</v>
      </c>
      <c r="F745">
        <v>701136.8762930663</v>
      </c>
      <c r="G745">
        <v>2619682.0897389</v>
      </c>
    </row>
    <row r="746" spans="1:7">
      <c r="A746">
        <v>744</v>
      </c>
      <c r="B746">
        <v>10903121.24224049</v>
      </c>
      <c r="C746">
        <v>1797638.475344375</v>
      </c>
      <c r="D746">
        <v>2886264.416327122</v>
      </c>
      <c r="E746">
        <v>2898363.849688885</v>
      </c>
      <c r="F746">
        <v>701162.0896356574</v>
      </c>
      <c r="G746">
        <v>2619692.411244448</v>
      </c>
    </row>
    <row r="747" spans="1:7">
      <c r="A747">
        <v>745</v>
      </c>
      <c r="B747">
        <v>10903121.33009141</v>
      </c>
      <c r="C747">
        <v>1797579.671141826</v>
      </c>
      <c r="D747">
        <v>2886285.381380271</v>
      </c>
      <c r="E747">
        <v>2898363.849688885</v>
      </c>
      <c r="F747">
        <v>701187.4511697508</v>
      </c>
      <c r="G747">
        <v>2619704.976710678</v>
      </c>
    </row>
    <row r="748" spans="1:7">
      <c r="A748">
        <v>746</v>
      </c>
      <c r="B748">
        <v>10903121.2705149</v>
      </c>
      <c r="C748">
        <v>1797656.050638778</v>
      </c>
      <c r="D748">
        <v>2886260.132826879</v>
      </c>
      <c r="E748">
        <v>2898363.849688885</v>
      </c>
      <c r="F748">
        <v>701151.5621596884</v>
      </c>
      <c r="G748">
        <v>2619689.675200672</v>
      </c>
    </row>
    <row r="749" spans="1:7">
      <c r="A749">
        <v>747</v>
      </c>
      <c r="B749">
        <v>10903121.30034264</v>
      </c>
      <c r="C749">
        <v>1797556.501262599</v>
      </c>
      <c r="D749">
        <v>2886292.472962178</v>
      </c>
      <c r="E749">
        <v>2898363.849688885</v>
      </c>
      <c r="F749">
        <v>701199.8318344373</v>
      </c>
      <c r="G749">
        <v>2619708.644594537</v>
      </c>
    </row>
    <row r="750" spans="1:7">
      <c r="A750">
        <v>748</v>
      </c>
      <c r="B750">
        <v>10903121.28305689</v>
      </c>
      <c r="C750">
        <v>1797601.359295667</v>
      </c>
      <c r="D750">
        <v>2886277.370801828</v>
      </c>
      <c r="E750">
        <v>2898363.849688885</v>
      </c>
      <c r="F750">
        <v>701178.697599555</v>
      </c>
      <c r="G750">
        <v>2619700.005670954</v>
      </c>
    </row>
    <row r="751" spans="1:7">
      <c r="A751">
        <v>749</v>
      </c>
      <c r="B751">
        <v>10903121.2371982</v>
      </c>
      <c r="C751">
        <v>1797627.750995316</v>
      </c>
      <c r="D751">
        <v>2886265.520431684</v>
      </c>
      <c r="E751">
        <v>2898363.849688885</v>
      </c>
      <c r="F751">
        <v>701167.8054622908</v>
      </c>
      <c r="G751">
        <v>2619696.310620029</v>
      </c>
    </row>
    <row r="752" spans="1:7">
      <c r="A752">
        <v>750</v>
      </c>
      <c r="B752">
        <v>10903121.26420818</v>
      </c>
      <c r="C752">
        <v>1797720.705294459</v>
      </c>
      <c r="D752">
        <v>2886240.300675201</v>
      </c>
      <c r="E752">
        <v>2898363.849688885</v>
      </c>
      <c r="F752">
        <v>701120.5091064435</v>
      </c>
      <c r="G752">
        <v>2619675.899443191</v>
      </c>
    </row>
    <row r="753" spans="1:7">
      <c r="A753">
        <v>751</v>
      </c>
      <c r="B753">
        <v>10903121.23723261</v>
      </c>
      <c r="C753">
        <v>1797609.879640923</v>
      </c>
      <c r="D753">
        <v>2886271.783749395</v>
      </c>
      <c r="E753">
        <v>2898363.849688885</v>
      </c>
      <c r="F753">
        <v>701177.4270753666</v>
      </c>
      <c r="G753">
        <v>2619698.297078044</v>
      </c>
    </row>
    <row r="754" spans="1:7">
      <c r="A754">
        <v>752</v>
      </c>
      <c r="B754">
        <v>10903121.25541854</v>
      </c>
      <c r="C754">
        <v>1797647.830907739</v>
      </c>
      <c r="D754">
        <v>2886262.851175733</v>
      </c>
      <c r="E754">
        <v>2898363.849688885</v>
      </c>
      <c r="F754">
        <v>701156.37328113</v>
      </c>
      <c r="G754">
        <v>2619690.350365055</v>
      </c>
    </row>
    <row r="755" spans="1:7">
      <c r="A755">
        <v>753</v>
      </c>
      <c r="B755">
        <v>10903121.22514136</v>
      </c>
      <c r="C755">
        <v>1797590.687813114</v>
      </c>
      <c r="D755">
        <v>2886275.337786847</v>
      </c>
      <c r="E755">
        <v>2898363.849688885</v>
      </c>
      <c r="F755">
        <v>701187.9008656405</v>
      </c>
      <c r="G755">
        <v>2619703.448986871</v>
      </c>
    </row>
    <row r="756" spans="1:7">
      <c r="A756">
        <v>754</v>
      </c>
      <c r="B756">
        <v>10903121.24774834</v>
      </c>
      <c r="C756">
        <v>1797577.011554912</v>
      </c>
      <c r="D756">
        <v>2886284.453099595</v>
      </c>
      <c r="E756">
        <v>2898363.849688885</v>
      </c>
      <c r="F756">
        <v>701190.5179850145</v>
      </c>
      <c r="G756">
        <v>2619705.415419934</v>
      </c>
    </row>
    <row r="757" spans="1:7">
      <c r="A757">
        <v>755</v>
      </c>
      <c r="B757">
        <v>10903121.15865379</v>
      </c>
      <c r="C757">
        <v>1797609.983938714</v>
      </c>
      <c r="D757">
        <v>2886268.278147398</v>
      </c>
      <c r="E757">
        <v>2898363.849688885</v>
      </c>
      <c r="F757">
        <v>701180.1420348739</v>
      </c>
      <c r="G757">
        <v>2619698.904843921</v>
      </c>
    </row>
    <row r="758" spans="1:7">
      <c r="A758">
        <v>756</v>
      </c>
      <c r="B758">
        <v>10903121.20127571</v>
      </c>
      <c r="C758">
        <v>1797585.317498646</v>
      </c>
      <c r="D758">
        <v>2886274.227107085</v>
      </c>
      <c r="E758">
        <v>2898363.849688885</v>
      </c>
      <c r="F758">
        <v>701193.6467478364</v>
      </c>
      <c r="G758">
        <v>2619704.160233263</v>
      </c>
    </row>
    <row r="759" spans="1:7">
      <c r="A759">
        <v>757</v>
      </c>
      <c r="B759">
        <v>10903121.14576409</v>
      </c>
      <c r="C759">
        <v>1797603.82259641</v>
      </c>
      <c r="D759">
        <v>2886266.755251984</v>
      </c>
      <c r="E759">
        <v>2898363.849688885</v>
      </c>
      <c r="F759">
        <v>701185.6186518854</v>
      </c>
      <c r="G759">
        <v>2619701.099574926</v>
      </c>
    </row>
    <row r="760" spans="1:7">
      <c r="A760">
        <v>758</v>
      </c>
      <c r="B760">
        <v>10903121.17542374</v>
      </c>
      <c r="C760">
        <v>1797595.497452593</v>
      </c>
      <c r="D760">
        <v>2886271.582560059</v>
      </c>
      <c r="E760">
        <v>2898363.849688885</v>
      </c>
      <c r="F760">
        <v>701187.9325804535</v>
      </c>
      <c r="G760">
        <v>2619702.313141747</v>
      </c>
    </row>
    <row r="761" spans="1:7">
      <c r="A761">
        <v>759</v>
      </c>
      <c r="B761">
        <v>10903121.14855319</v>
      </c>
      <c r="C761">
        <v>1797623.030896894</v>
      </c>
      <c r="D761">
        <v>2886256.077700003</v>
      </c>
      <c r="E761">
        <v>2898363.849688885</v>
      </c>
      <c r="F761">
        <v>701179.5751091482</v>
      </c>
      <c r="G761">
        <v>2619698.615158255</v>
      </c>
    </row>
    <row r="762" spans="1:7">
      <c r="A762">
        <v>760</v>
      </c>
      <c r="B762">
        <v>10903121.16542706</v>
      </c>
      <c r="C762">
        <v>1797602.838248142</v>
      </c>
      <c r="D762">
        <v>2886266.319352291</v>
      </c>
      <c r="E762">
        <v>2898363.849688885</v>
      </c>
      <c r="F762">
        <v>701186.871837902</v>
      </c>
      <c r="G762">
        <v>2619701.286299837</v>
      </c>
    </row>
    <row r="763" spans="1:7">
      <c r="A763">
        <v>761</v>
      </c>
      <c r="B763">
        <v>10903121.13663991</v>
      </c>
      <c r="C763">
        <v>1797717.634609078</v>
      </c>
      <c r="D763">
        <v>2886232.524620193</v>
      </c>
      <c r="E763">
        <v>2898363.849688885</v>
      </c>
      <c r="F763">
        <v>701129.7264883027</v>
      </c>
      <c r="G763">
        <v>2619677.401233448</v>
      </c>
    </row>
    <row r="764" spans="1:7">
      <c r="A764">
        <v>762</v>
      </c>
      <c r="B764">
        <v>10903121.15803677</v>
      </c>
      <c r="C764">
        <v>1797767.207958176</v>
      </c>
      <c r="D764">
        <v>2886216.324465519</v>
      </c>
      <c r="E764">
        <v>2898363.849688885</v>
      </c>
      <c r="F764">
        <v>701106.1660342939</v>
      </c>
      <c r="G764">
        <v>2619667.609889895</v>
      </c>
    </row>
    <row r="765" spans="1:7">
      <c r="A765">
        <v>763</v>
      </c>
      <c r="B765">
        <v>10903121.17279338</v>
      </c>
      <c r="C765">
        <v>1797638.939285337</v>
      </c>
      <c r="D765">
        <v>2886253.638579165</v>
      </c>
      <c r="E765">
        <v>2898363.849688885</v>
      </c>
      <c r="F765">
        <v>701170.5459125253</v>
      </c>
      <c r="G765">
        <v>2619694.199327465</v>
      </c>
    </row>
    <row r="766" spans="1:7">
      <c r="A766">
        <v>764</v>
      </c>
      <c r="B766">
        <v>10903121.16662414</v>
      </c>
      <c r="C766">
        <v>1797710.209294189</v>
      </c>
      <c r="D766">
        <v>2886235.26141927</v>
      </c>
      <c r="E766">
        <v>2898363.849688885</v>
      </c>
      <c r="F766">
        <v>701133.0649401274</v>
      </c>
      <c r="G766">
        <v>2619678.78128167</v>
      </c>
    </row>
    <row r="767" spans="1:7">
      <c r="A767">
        <v>765</v>
      </c>
      <c r="B767">
        <v>10903121.17995546</v>
      </c>
      <c r="C767">
        <v>1797692.516262927</v>
      </c>
      <c r="D767">
        <v>2886240.621289939</v>
      </c>
      <c r="E767">
        <v>2898363.849688885</v>
      </c>
      <c r="F767">
        <v>701141.7291519407</v>
      </c>
      <c r="G767">
        <v>2619682.463561765</v>
      </c>
    </row>
    <row r="768" spans="1:7">
      <c r="A768">
        <v>766</v>
      </c>
      <c r="B768">
        <v>10903121.14588141</v>
      </c>
      <c r="C768">
        <v>1797719.314831755</v>
      </c>
      <c r="D768">
        <v>2886232.107243159</v>
      </c>
      <c r="E768">
        <v>2898363.849688885</v>
      </c>
      <c r="F768">
        <v>701128.4312028217</v>
      </c>
      <c r="G768">
        <v>2619677.44291479</v>
      </c>
    </row>
    <row r="769" spans="1:7">
      <c r="A769">
        <v>767</v>
      </c>
      <c r="B769">
        <v>10903121.16363987</v>
      </c>
      <c r="C769">
        <v>1797811.388122605</v>
      </c>
      <c r="D769">
        <v>2886202.043721646</v>
      </c>
      <c r="E769">
        <v>2898363.849688885</v>
      </c>
      <c r="F769">
        <v>701085.5867340557</v>
      </c>
      <c r="G769">
        <v>2619658.295372676</v>
      </c>
    </row>
    <row r="770" spans="1:7">
      <c r="A770">
        <v>768</v>
      </c>
      <c r="B770">
        <v>10903121.15551323</v>
      </c>
      <c r="C770">
        <v>1797725.238592923</v>
      </c>
      <c r="D770">
        <v>2886230.958267502</v>
      </c>
      <c r="E770">
        <v>2898363.849688885</v>
      </c>
      <c r="F770">
        <v>701125.2022160669</v>
      </c>
      <c r="G770">
        <v>2619675.906747852</v>
      </c>
    </row>
    <row r="771" spans="1:7">
      <c r="A771">
        <v>769</v>
      </c>
      <c r="B771">
        <v>10903121.17947468</v>
      </c>
      <c r="C771">
        <v>1797730.448893906</v>
      </c>
      <c r="D771">
        <v>2886227.55441474</v>
      </c>
      <c r="E771">
        <v>2898363.849688885</v>
      </c>
      <c r="F771">
        <v>701123.6628317473</v>
      </c>
      <c r="G771">
        <v>2619675.663645404</v>
      </c>
    </row>
    <row r="772" spans="1:7">
      <c r="A772">
        <v>770</v>
      </c>
      <c r="B772">
        <v>10903121.1576552</v>
      </c>
      <c r="C772">
        <v>1797755.912299597</v>
      </c>
      <c r="D772">
        <v>2886221.115020939</v>
      </c>
      <c r="E772">
        <v>2898363.849688885</v>
      </c>
      <c r="F772">
        <v>701111.1429258829</v>
      </c>
      <c r="G772">
        <v>2619669.137719893</v>
      </c>
    </row>
    <row r="773" spans="1:7">
      <c r="A773">
        <v>771</v>
      </c>
      <c r="B773">
        <v>10903121.19121785</v>
      </c>
      <c r="C773">
        <v>1797698.391826135</v>
      </c>
      <c r="D773">
        <v>2886239.822327451</v>
      </c>
      <c r="E773">
        <v>2898363.849688885</v>
      </c>
      <c r="F773">
        <v>701138.2376330475</v>
      </c>
      <c r="G773">
        <v>2619680.889742331</v>
      </c>
    </row>
    <row r="774" spans="1:7">
      <c r="A774">
        <v>772</v>
      </c>
      <c r="B774">
        <v>10903121.14894795</v>
      </c>
      <c r="C774">
        <v>1797692.025658127</v>
      </c>
      <c r="D774">
        <v>2886241.439393935</v>
      </c>
      <c r="E774">
        <v>2898363.849688885</v>
      </c>
      <c r="F774">
        <v>701141.8540394596</v>
      </c>
      <c r="G774">
        <v>2619681.980167547</v>
      </c>
    </row>
    <row r="775" spans="1:7">
      <c r="A775">
        <v>773</v>
      </c>
      <c r="B775">
        <v>10903121.13821271</v>
      </c>
      <c r="C775">
        <v>1797639.241970192</v>
      </c>
      <c r="D775">
        <v>2886256.965287442</v>
      </c>
      <c r="E775">
        <v>2898363.849688885</v>
      </c>
      <c r="F775">
        <v>701168.082277084</v>
      </c>
      <c r="G775">
        <v>2619692.998989106</v>
      </c>
    </row>
    <row r="776" spans="1:7">
      <c r="A776">
        <v>774</v>
      </c>
      <c r="B776">
        <v>10903121.14986854</v>
      </c>
      <c r="C776">
        <v>1797732.911053718</v>
      </c>
      <c r="D776">
        <v>2886229.507720584</v>
      </c>
      <c r="E776">
        <v>2898363.849688885</v>
      </c>
      <c r="F776">
        <v>701121.2553819257</v>
      </c>
      <c r="G776">
        <v>2619673.626023427</v>
      </c>
    </row>
    <row r="777" spans="1:7">
      <c r="A777">
        <v>775</v>
      </c>
      <c r="B777">
        <v>10903121.16678918</v>
      </c>
      <c r="C777">
        <v>1797788.193511971</v>
      </c>
      <c r="D777">
        <v>2886204.007208298</v>
      </c>
      <c r="E777">
        <v>2898363.849688885</v>
      </c>
      <c r="F777">
        <v>701100.8504610817</v>
      </c>
      <c r="G777">
        <v>2619664.26591894</v>
      </c>
    </row>
    <row r="778" spans="1:7">
      <c r="A778">
        <v>776</v>
      </c>
      <c r="B778">
        <v>10903121.16364101</v>
      </c>
      <c r="C778">
        <v>1797721.228593686</v>
      </c>
      <c r="D778">
        <v>2886232.338964648</v>
      </c>
      <c r="E778">
        <v>2898363.849688885</v>
      </c>
      <c r="F778">
        <v>701127.7602502742</v>
      </c>
      <c r="G778">
        <v>2619675.98614352</v>
      </c>
    </row>
    <row r="779" spans="1:7">
      <c r="A779">
        <v>777</v>
      </c>
      <c r="B779">
        <v>10903121.09758777</v>
      </c>
      <c r="C779">
        <v>1797684.118733297</v>
      </c>
      <c r="D779">
        <v>2886239.74708</v>
      </c>
      <c r="E779">
        <v>2898363.849688885</v>
      </c>
      <c r="F779">
        <v>701148.7883011959</v>
      </c>
      <c r="G779">
        <v>2619684.593784395</v>
      </c>
    </row>
    <row r="780" spans="1:7">
      <c r="A780">
        <v>778</v>
      </c>
      <c r="B780">
        <v>10903121.1188343</v>
      </c>
      <c r="C780">
        <v>1797648.421885598</v>
      </c>
      <c r="D780">
        <v>2886250.86399151</v>
      </c>
      <c r="E780">
        <v>2898363.849688885</v>
      </c>
      <c r="F780">
        <v>701166.6974667269</v>
      </c>
      <c r="G780">
        <v>2619691.28580158</v>
      </c>
    </row>
    <row r="781" spans="1:7">
      <c r="A781">
        <v>779</v>
      </c>
      <c r="B781">
        <v>10903121.1384964</v>
      </c>
      <c r="C781">
        <v>1797627.401554037</v>
      </c>
      <c r="D781">
        <v>2886256.379187862</v>
      </c>
      <c r="E781">
        <v>2898363.849688885</v>
      </c>
      <c r="F781">
        <v>701176.5023804334</v>
      </c>
      <c r="G781">
        <v>2619697.005685179</v>
      </c>
    </row>
    <row r="782" spans="1:7">
      <c r="A782">
        <v>780</v>
      </c>
      <c r="B782">
        <v>10903121.11968421</v>
      </c>
      <c r="C782">
        <v>1797726.158212154</v>
      </c>
      <c r="D782">
        <v>2886226.571497072</v>
      </c>
      <c r="E782">
        <v>2898363.849688885</v>
      </c>
      <c r="F782">
        <v>701128.1648093861</v>
      </c>
      <c r="G782">
        <v>2619676.375476714</v>
      </c>
    </row>
    <row r="783" spans="1:7">
      <c r="A783">
        <v>781</v>
      </c>
      <c r="B783">
        <v>10903121.10189364</v>
      </c>
      <c r="C783">
        <v>1797811.516903183</v>
      </c>
      <c r="D783">
        <v>2886200.586847703</v>
      </c>
      <c r="E783">
        <v>2898363.849688885</v>
      </c>
      <c r="F783">
        <v>701086.8513633906</v>
      </c>
      <c r="G783">
        <v>2619658.297090482</v>
      </c>
    </row>
    <row r="784" spans="1:7">
      <c r="A784">
        <v>782</v>
      </c>
      <c r="B784">
        <v>10903121.12066168</v>
      </c>
      <c r="C784">
        <v>1797675.367510103</v>
      </c>
      <c r="D784">
        <v>2886240.146572646</v>
      </c>
      <c r="E784">
        <v>2898363.849688885</v>
      </c>
      <c r="F784">
        <v>701155.1006846461</v>
      </c>
      <c r="G784">
        <v>2619686.656205402</v>
      </c>
    </row>
    <row r="785" spans="1:7">
      <c r="A785">
        <v>783</v>
      </c>
      <c r="B785">
        <v>10903121.1028883</v>
      </c>
      <c r="C785">
        <v>1797690.082306965</v>
      </c>
      <c r="D785">
        <v>2886240.112023324</v>
      </c>
      <c r="E785">
        <v>2898363.849688885</v>
      </c>
      <c r="F785">
        <v>701144.9927061733</v>
      </c>
      <c r="G785">
        <v>2619682.066162949</v>
      </c>
    </row>
    <row r="786" spans="1:7">
      <c r="A786">
        <v>784</v>
      </c>
      <c r="B786">
        <v>10903121.14265979</v>
      </c>
      <c r="C786">
        <v>1797656.749317051</v>
      </c>
      <c r="D786">
        <v>2886246.66436178</v>
      </c>
      <c r="E786">
        <v>2898363.849688885</v>
      </c>
      <c r="F786">
        <v>701163.3293351234</v>
      </c>
      <c r="G786">
        <v>2619690.549956948</v>
      </c>
    </row>
    <row r="787" spans="1:7">
      <c r="A787">
        <v>785</v>
      </c>
      <c r="B787">
        <v>10903121.15886342</v>
      </c>
      <c r="C787">
        <v>1797672.172795967</v>
      </c>
      <c r="D787">
        <v>2886253.507956972</v>
      </c>
      <c r="E787">
        <v>2898363.849688885</v>
      </c>
      <c r="F787">
        <v>701146.2970390115</v>
      </c>
      <c r="G787">
        <v>2619685.331382589</v>
      </c>
    </row>
    <row r="788" spans="1:7">
      <c r="A788">
        <v>786</v>
      </c>
      <c r="B788">
        <v>10903121.11851901</v>
      </c>
      <c r="C788">
        <v>1797672.988032244</v>
      </c>
      <c r="D788">
        <v>2886243.374190183</v>
      </c>
      <c r="E788">
        <v>2898363.849688885</v>
      </c>
      <c r="F788">
        <v>701153.5726202592</v>
      </c>
      <c r="G788">
        <v>2619687.333987438</v>
      </c>
    </row>
    <row r="789" spans="1:7">
      <c r="A789">
        <v>787</v>
      </c>
      <c r="B789">
        <v>10903121.10789962</v>
      </c>
      <c r="C789">
        <v>1797721.104719671</v>
      </c>
      <c r="D789">
        <v>2886228.181509771</v>
      </c>
      <c r="E789">
        <v>2898363.849688885</v>
      </c>
      <c r="F789">
        <v>701131.0464845278</v>
      </c>
      <c r="G789">
        <v>2619676.92549676</v>
      </c>
    </row>
    <row r="790" spans="1:7">
      <c r="A790">
        <v>788</v>
      </c>
      <c r="B790">
        <v>10903121.11022803</v>
      </c>
      <c r="C790">
        <v>1797670.748332669</v>
      </c>
      <c r="D790">
        <v>2886241.460443174</v>
      </c>
      <c r="E790">
        <v>2898363.849688885</v>
      </c>
      <c r="F790">
        <v>701157.3771754412</v>
      </c>
      <c r="G790">
        <v>2619687.67458786</v>
      </c>
    </row>
    <row r="791" spans="1:7">
      <c r="A791">
        <v>789</v>
      </c>
      <c r="B791">
        <v>10903121.10430955</v>
      </c>
      <c r="C791">
        <v>1797681.729648241</v>
      </c>
      <c r="D791">
        <v>2886239.888698782</v>
      </c>
      <c r="E791">
        <v>2898363.849688885</v>
      </c>
      <c r="F791">
        <v>701150.3757645634</v>
      </c>
      <c r="G791">
        <v>2619685.260509077</v>
      </c>
    </row>
    <row r="792" spans="1:7">
      <c r="A792">
        <v>790</v>
      </c>
      <c r="B792">
        <v>10903121.0976624</v>
      </c>
      <c r="C792">
        <v>1797684.836669195</v>
      </c>
      <c r="D792">
        <v>2886241.723234333</v>
      </c>
      <c r="E792">
        <v>2898363.849688885</v>
      </c>
      <c r="F792">
        <v>701146.7722001644</v>
      </c>
      <c r="G792">
        <v>2619683.915869822</v>
      </c>
    </row>
    <row r="793" spans="1:7">
      <c r="A793">
        <v>791</v>
      </c>
      <c r="B793">
        <v>10903121.10845625</v>
      </c>
      <c r="C793">
        <v>1797679.293931541</v>
      </c>
      <c r="D793">
        <v>2886242.395682759</v>
      </c>
      <c r="E793">
        <v>2898363.849688885</v>
      </c>
      <c r="F793">
        <v>701150.3464437356</v>
      </c>
      <c r="G793">
        <v>2619685.222709333</v>
      </c>
    </row>
    <row r="794" spans="1:7">
      <c r="A794">
        <v>792</v>
      </c>
      <c r="B794">
        <v>10903121.10314973</v>
      </c>
      <c r="C794">
        <v>1797689.608518421</v>
      </c>
      <c r="D794">
        <v>2886236.877064225</v>
      </c>
      <c r="E794">
        <v>2898363.849688885</v>
      </c>
      <c r="F794">
        <v>701147.2206910991</v>
      </c>
      <c r="G794">
        <v>2619683.547187097</v>
      </c>
    </row>
    <row r="795" spans="1:7">
      <c r="A795">
        <v>793</v>
      </c>
      <c r="B795">
        <v>10903121.10258538</v>
      </c>
      <c r="C795">
        <v>1797688.131271581</v>
      </c>
      <c r="D795">
        <v>2886238.615517588</v>
      </c>
      <c r="E795">
        <v>2898363.849688885</v>
      </c>
      <c r="F795">
        <v>701146.7693573</v>
      </c>
      <c r="G795">
        <v>2619683.736750028</v>
      </c>
    </row>
    <row r="796" spans="1:7">
      <c r="A796">
        <v>794</v>
      </c>
      <c r="B796">
        <v>10903121.09998422</v>
      </c>
      <c r="C796">
        <v>1797672.427567625</v>
      </c>
      <c r="D796">
        <v>2886243.520921481</v>
      </c>
      <c r="E796">
        <v>2898363.849688885</v>
      </c>
      <c r="F796">
        <v>701154.3065938398</v>
      </c>
      <c r="G796">
        <v>2619686.995212391</v>
      </c>
    </row>
    <row r="797" spans="1:7">
      <c r="A797">
        <v>795</v>
      </c>
      <c r="B797">
        <v>10903121.1084144</v>
      </c>
      <c r="C797">
        <v>1797701.87934246</v>
      </c>
      <c r="D797">
        <v>2886234.795591684</v>
      </c>
      <c r="E797">
        <v>2898363.849688885</v>
      </c>
      <c r="F797">
        <v>701139.6446315259</v>
      </c>
      <c r="G797">
        <v>2619680.939159845</v>
      </c>
    </row>
    <row r="798" spans="1:7">
      <c r="A798">
        <v>796</v>
      </c>
      <c r="B798">
        <v>10903121.08620425</v>
      </c>
      <c r="C798">
        <v>1797664.586228195</v>
      </c>
      <c r="D798">
        <v>2886244.043735183</v>
      </c>
      <c r="E798">
        <v>2898363.849688885</v>
      </c>
      <c r="F798">
        <v>701159.2805114726</v>
      </c>
      <c r="G798">
        <v>2619689.326040519</v>
      </c>
    </row>
    <row r="799" spans="1:7">
      <c r="A799">
        <v>797</v>
      </c>
      <c r="B799">
        <v>10903121.08689568</v>
      </c>
      <c r="C799">
        <v>1797656.672471593</v>
      </c>
      <c r="D799">
        <v>2886245.876755092</v>
      </c>
      <c r="E799">
        <v>2898363.849688885</v>
      </c>
      <c r="F799">
        <v>701163.5859961396</v>
      </c>
      <c r="G799">
        <v>2619691.101983967</v>
      </c>
    </row>
    <row r="800" spans="1:7">
      <c r="A800">
        <v>798</v>
      </c>
      <c r="B800">
        <v>10903121.08014414</v>
      </c>
      <c r="C800">
        <v>1797718.43715568</v>
      </c>
      <c r="D800">
        <v>2886223.917688365</v>
      </c>
      <c r="E800">
        <v>2898363.849688885</v>
      </c>
      <c r="F800">
        <v>701135.8616788401</v>
      </c>
      <c r="G800">
        <v>2619679.013932373</v>
      </c>
    </row>
    <row r="801" spans="1:7">
      <c r="A801">
        <v>799</v>
      </c>
      <c r="B801">
        <v>10903121.08210851</v>
      </c>
      <c r="C801">
        <v>1797733.813191959</v>
      </c>
      <c r="D801">
        <v>2886219.422572363</v>
      </c>
      <c r="E801">
        <v>2898363.849688885</v>
      </c>
      <c r="F801">
        <v>701128.2822534731</v>
      </c>
      <c r="G801">
        <v>2619675.714401825</v>
      </c>
    </row>
    <row r="802" spans="1:7">
      <c r="A802">
        <v>800</v>
      </c>
      <c r="B802">
        <v>10903121.12650803</v>
      </c>
      <c r="C802">
        <v>1797784.634327759</v>
      </c>
      <c r="D802">
        <v>2886203.798574444</v>
      </c>
      <c r="E802">
        <v>2898363.849688885</v>
      </c>
      <c r="F802">
        <v>701103.4147649867</v>
      </c>
      <c r="G802">
        <v>2619665.429151961</v>
      </c>
    </row>
    <row r="803" spans="1:7">
      <c r="A803">
        <v>801</v>
      </c>
      <c r="B803">
        <v>10903121.08192892</v>
      </c>
      <c r="C803">
        <v>1797715.599897849</v>
      </c>
      <c r="D803">
        <v>2886224.603400184</v>
      </c>
      <c r="E803">
        <v>2898363.849688885</v>
      </c>
      <c r="F803">
        <v>701137.2249723631</v>
      </c>
      <c r="G803">
        <v>2619679.803969636</v>
      </c>
    </row>
    <row r="804" spans="1:7">
      <c r="A804">
        <v>802</v>
      </c>
      <c r="B804">
        <v>10903121.09255672</v>
      </c>
      <c r="C804">
        <v>1797694.600594061</v>
      </c>
      <c r="D804">
        <v>2886231.255077101</v>
      </c>
      <c r="E804">
        <v>2898363.849688885</v>
      </c>
      <c r="F804">
        <v>701147.7194031716</v>
      </c>
      <c r="G804">
        <v>2619683.667793497</v>
      </c>
    </row>
    <row r="805" spans="1:7">
      <c r="A805">
        <v>803</v>
      </c>
      <c r="B805">
        <v>10903121.08871956</v>
      </c>
      <c r="C805">
        <v>1797721.859814256</v>
      </c>
      <c r="D805">
        <v>2886222.413021233</v>
      </c>
      <c r="E805">
        <v>2898363.849688885</v>
      </c>
      <c r="F805">
        <v>701134.3755332686</v>
      </c>
      <c r="G805">
        <v>2619678.590661921</v>
      </c>
    </row>
    <row r="806" spans="1:7">
      <c r="A806">
        <v>804</v>
      </c>
      <c r="B806">
        <v>10903121.08841991</v>
      </c>
      <c r="C806">
        <v>1797769.166115698</v>
      </c>
      <c r="D806">
        <v>2886206.947449279</v>
      </c>
      <c r="E806">
        <v>2898363.849688885</v>
      </c>
      <c r="F806">
        <v>701112.2791397372</v>
      </c>
      <c r="G806">
        <v>2619668.846026313</v>
      </c>
    </row>
    <row r="807" spans="1:7">
      <c r="A807">
        <v>805</v>
      </c>
      <c r="B807">
        <v>10903121.08329341</v>
      </c>
      <c r="C807">
        <v>1797711.423145386</v>
      </c>
      <c r="D807">
        <v>2886225.588031107</v>
      </c>
      <c r="E807">
        <v>2898363.849688885</v>
      </c>
      <c r="F807">
        <v>701139.4998224473</v>
      </c>
      <c r="G807">
        <v>2619680.722605584</v>
      </c>
    </row>
    <row r="808" spans="1:7">
      <c r="A808">
        <v>806</v>
      </c>
      <c r="B808">
        <v>10903121.0879609</v>
      </c>
      <c r="C808">
        <v>1797738.660506001</v>
      </c>
      <c r="D808">
        <v>2886218.321039441</v>
      </c>
      <c r="E808">
        <v>2898363.849688885</v>
      </c>
      <c r="F808">
        <v>701125.3908865132</v>
      </c>
      <c r="G808">
        <v>2619674.865840056</v>
      </c>
    </row>
    <row r="809" spans="1:7">
      <c r="A809">
        <v>807</v>
      </c>
      <c r="B809">
        <v>10903121.08102674</v>
      </c>
      <c r="C809">
        <v>1797708.36084289</v>
      </c>
      <c r="D809">
        <v>2886227.268233757</v>
      </c>
      <c r="E809">
        <v>2898363.849688885</v>
      </c>
      <c r="F809">
        <v>701140.8845299098</v>
      </c>
      <c r="G809">
        <v>2619680.717731296</v>
      </c>
    </row>
    <row r="810" spans="1:7">
      <c r="A810">
        <v>808</v>
      </c>
      <c r="B810">
        <v>10903121.0724518</v>
      </c>
      <c r="C810">
        <v>1797720.94086932</v>
      </c>
      <c r="D810">
        <v>2886224.584078619</v>
      </c>
      <c r="E810">
        <v>2898363.849688885</v>
      </c>
      <c r="F810">
        <v>701133.449428215</v>
      </c>
      <c r="G810">
        <v>2619678.248386764</v>
      </c>
    </row>
    <row r="811" spans="1:7">
      <c r="A811">
        <v>809</v>
      </c>
      <c r="B811">
        <v>10903121.07492846</v>
      </c>
      <c r="C811">
        <v>1797730.417100168</v>
      </c>
      <c r="D811">
        <v>2886223.08199813</v>
      </c>
      <c r="E811">
        <v>2898363.849688885</v>
      </c>
      <c r="F811">
        <v>701127.7662754435</v>
      </c>
      <c r="G811">
        <v>2619675.959865838</v>
      </c>
    </row>
    <row r="812" spans="1:7">
      <c r="A812">
        <v>810</v>
      </c>
      <c r="B812">
        <v>10903121.05996888</v>
      </c>
      <c r="C812">
        <v>1797684.57264832</v>
      </c>
      <c r="D812">
        <v>2886239.214156845</v>
      </c>
      <c r="E812">
        <v>2898363.849688885</v>
      </c>
      <c r="F812">
        <v>701148.2102126837</v>
      </c>
      <c r="G812">
        <v>2619685.213262142</v>
      </c>
    </row>
    <row r="813" spans="1:7">
      <c r="A813">
        <v>811</v>
      </c>
      <c r="B813">
        <v>10903121.07079697</v>
      </c>
      <c r="C813">
        <v>1797683.616256981</v>
      </c>
      <c r="D813">
        <v>2886238.93609577</v>
      </c>
      <c r="E813">
        <v>2898363.849688885</v>
      </c>
      <c r="F813">
        <v>701148.9250072183</v>
      </c>
      <c r="G813">
        <v>2619685.743748114</v>
      </c>
    </row>
    <row r="814" spans="1:7">
      <c r="A814">
        <v>812</v>
      </c>
      <c r="B814">
        <v>10903121.04112491</v>
      </c>
      <c r="C814">
        <v>1797680.003863961</v>
      </c>
      <c r="D814">
        <v>2886240.150515703</v>
      </c>
      <c r="E814">
        <v>2898363.849688885</v>
      </c>
      <c r="F814">
        <v>701150.9601559294</v>
      </c>
      <c r="G814">
        <v>2619686.076900432</v>
      </c>
    </row>
    <row r="815" spans="1:7">
      <c r="A815">
        <v>813</v>
      </c>
      <c r="B815">
        <v>10903121.0560936</v>
      </c>
      <c r="C815">
        <v>1797646.462163761</v>
      </c>
      <c r="D815">
        <v>2886250.384719856</v>
      </c>
      <c r="E815">
        <v>2898363.849688885</v>
      </c>
      <c r="F815">
        <v>701167.3323348805</v>
      </c>
      <c r="G815">
        <v>2619693.027186212</v>
      </c>
    </row>
    <row r="816" spans="1:7">
      <c r="A816">
        <v>814</v>
      </c>
      <c r="B816">
        <v>10903121.03966342</v>
      </c>
      <c r="C816">
        <v>1797650.521793986</v>
      </c>
      <c r="D816">
        <v>2886248.053387523</v>
      </c>
      <c r="E816">
        <v>2898363.849688885</v>
      </c>
      <c r="F816">
        <v>701166.3473758927</v>
      </c>
      <c r="G816">
        <v>2619692.267417132</v>
      </c>
    </row>
    <row r="817" spans="1:7">
      <c r="A817">
        <v>815</v>
      </c>
      <c r="B817">
        <v>10903121.05043165</v>
      </c>
      <c r="C817">
        <v>1797632.314137542</v>
      </c>
      <c r="D817">
        <v>2886252.951439177</v>
      </c>
      <c r="E817">
        <v>2898363.849688885</v>
      </c>
      <c r="F817">
        <v>701175.9843285014</v>
      </c>
      <c r="G817">
        <v>2619695.950837546</v>
      </c>
    </row>
    <row r="818" spans="1:7">
      <c r="A818">
        <v>816</v>
      </c>
      <c r="B818">
        <v>10903121.0413053</v>
      </c>
      <c r="C818">
        <v>1797670.052075497</v>
      </c>
      <c r="D818">
        <v>2886240.497521928</v>
      </c>
      <c r="E818">
        <v>2898363.849688885</v>
      </c>
      <c r="F818">
        <v>701158.001712616</v>
      </c>
      <c r="G818">
        <v>2619688.640306377</v>
      </c>
    </row>
    <row r="819" spans="1:7">
      <c r="A819">
        <v>817</v>
      </c>
      <c r="B819">
        <v>10903121.05037164</v>
      </c>
      <c r="C819">
        <v>1797641.960355219</v>
      </c>
      <c r="D819">
        <v>2886250.664269689</v>
      </c>
      <c r="E819">
        <v>2898363.849688885</v>
      </c>
      <c r="F819">
        <v>701170.9339707393</v>
      </c>
      <c r="G819">
        <v>2619693.64208711</v>
      </c>
    </row>
    <row r="820" spans="1:7">
      <c r="A820">
        <v>818</v>
      </c>
      <c r="B820">
        <v>10903121.03599498</v>
      </c>
      <c r="C820">
        <v>1797616.047724279</v>
      </c>
      <c r="D820">
        <v>2886259.135029362</v>
      </c>
      <c r="E820">
        <v>2898363.849688885</v>
      </c>
      <c r="F820">
        <v>701182.7786725882</v>
      </c>
      <c r="G820">
        <v>2619699.224879867</v>
      </c>
    </row>
    <row r="821" spans="1:7">
      <c r="A821">
        <v>819</v>
      </c>
      <c r="B821">
        <v>10903121.04275826</v>
      </c>
      <c r="C821">
        <v>1797610.71595234</v>
      </c>
      <c r="D821">
        <v>2886260.666225896</v>
      </c>
      <c r="E821">
        <v>2898363.849688885</v>
      </c>
      <c r="F821">
        <v>701185.4334010194</v>
      </c>
      <c r="G821">
        <v>2619700.377490122</v>
      </c>
    </row>
    <row r="822" spans="1:7">
      <c r="A822">
        <v>820</v>
      </c>
      <c r="B822">
        <v>10903121.03387614</v>
      </c>
      <c r="C822">
        <v>1797606.721007172</v>
      </c>
      <c r="D822">
        <v>2886259.646752637</v>
      </c>
      <c r="E822">
        <v>2898363.849688885</v>
      </c>
      <c r="F822">
        <v>701189.3770029645</v>
      </c>
      <c r="G822">
        <v>2619701.439424482</v>
      </c>
    </row>
    <row r="823" spans="1:7">
      <c r="A823">
        <v>821</v>
      </c>
      <c r="B823">
        <v>10903121.04563103</v>
      </c>
      <c r="C823">
        <v>1797605.47189898</v>
      </c>
      <c r="D823">
        <v>2886259.005174714</v>
      </c>
      <c r="E823">
        <v>2898363.849688885</v>
      </c>
      <c r="F823">
        <v>701190.7708578593</v>
      </c>
      <c r="G823">
        <v>2619701.94801059</v>
      </c>
    </row>
    <row r="824" spans="1:7">
      <c r="A824">
        <v>822</v>
      </c>
      <c r="B824">
        <v>10903121.03521121</v>
      </c>
      <c r="C824">
        <v>1797594.734807891</v>
      </c>
      <c r="D824">
        <v>2886264.079338804</v>
      </c>
      <c r="E824">
        <v>2898363.849688885</v>
      </c>
      <c r="F824">
        <v>701194.5997794893</v>
      </c>
      <c r="G824">
        <v>2619703.771596146</v>
      </c>
    </row>
    <row r="825" spans="1:7">
      <c r="A825">
        <v>823</v>
      </c>
      <c r="B825">
        <v>10903121.03610461</v>
      </c>
      <c r="C825">
        <v>1797590.733089532</v>
      </c>
      <c r="D825">
        <v>2886265.024747749</v>
      </c>
      <c r="E825">
        <v>2898363.849688885</v>
      </c>
      <c r="F825">
        <v>701196.955747398</v>
      </c>
      <c r="G825">
        <v>2619704.472831044</v>
      </c>
    </row>
    <row r="826" spans="1:7">
      <c r="A826">
        <v>824</v>
      </c>
      <c r="B826">
        <v>10903121.03465409</v>
      </c>
      <c r="C826">
        <v>1797627.295550136</v>
      </c>
      <c r="D826">
        <v>2886256.37647473</v>
      </c>
      <c r="E826">
        <v>2898363.849688885</v>
      </c>
      <c r="F826">
        <v>701176.8749464737</v>
      </c>
      <c r="G826">
        <v>2619696.637993868</v>
      </c>
    </row>
    <row r="827" spans="1:7">
      <c r="A827">
        <v>825</v>
      </c>
      <c r="B827">
        <v>10903121.03230945</v>
      </c>
      <c r="C827">
        <v>1797617.749505437</v>
      </c>
      <c r="D827">
        <v>2886256.913075622</v>
      </c>
      <c r="E827">
        <v>2898363.849688885</v>
      </c>
      <c r="F827">
        <v>701183.5309744501</v>
      </c>
      <c r="G827">
        <v>2619698.989065056</v>
      </c>
    </row>
    <row r="828" spans="1:7">
      <c r="A828">
        <v>826</v>
      </c>
      <c r="B828">
        <v>10903121.03523851</v>
      </c>
      <c r="C828">
        <v>1797688.65749489</v>
      </c>
      <c r="D828">
        <v>2886236.820162899</v>
      </c>
      <c r="E828">
        <v>2898363.849688885</v>
      </c>
      <c r="F828">
        <v>701147.4329141526</v>
      </c>
      <c r="G828">
        <v>2619684.274977685</v>
      </c>
    </row>
    <row r="829" spans="1:7">
      <c r="A829">
        <v>827</v>
      </c>
      <c r="B829">
        <v>10903121.03312498</v>
      </c>
      <c r="C829">
        <v>1797607.391233837</v>
      </c>
      <c r="D829">
        <v>2886260.079780759</v>
      </c>
      <c r="E829">
        <v>2898363.849688885</v>
      </c>
      <c r="F829">
        <v>701188.6597555822</v>
      </c>
      <c r="G829">
        <v>2619701.052665917</v>
      </c>
    </row>
    <row r="830" spans="1:7">
      <c r="A830">
        <v>828</v>
      </c>
      <c r="B830">
        <v>10903121.03497991</v>
      </c>
      <c r="C830">
        <v>1797609.038601531</v>
      </c>
      <c r="D830">
        <v>2886260.390051894</v>
      </c>
      <c r="E830">
        <v>2898363.849688885</v>
      </c>
      <c r="F830">
        <v>701187.301384691</v>
      </c>
      <c r="G830">
        <v>2619700.455252909</v>
      </c>
    </row>
    <row r="831" spans="1:7">
      <c r="A831">
        <v>829</v>
      </c>
      <c r="B831">
        <v>10903121.03777882</v>
      </c>
      <c r="C831">
        <v>1797626.783240238</v>
      </c>
      <c r="D831">
        <v>2886254.834800572</v>
      </c>
      <c r="E831">
        <v>2898363.849688885</v>
      </c>
      <c r="F831">
        <v>701178.6278096347</v>
      </c>
      <c r="G831">
        <v>2619696.942239496</v>
      </c>
    </row>
    <row r="832" spans="1:7">
      <c r="A832">
        <v>830</v>
      </c>
      <c r="B832">
        <v>10903121.0321114</v>
      </c>
      <c r="C832">
        <v>1797639.373769482</v>
      </c>
      <c r="D832">
        <v>2886252.182530574</v>
      </c>
      <c r="E832">
        <v>2898363.849688885</v>
      </c>
      <c r="F832">
        <v>701171.7965504958</v>
      </c>
      <c r="G832">
        <v>2619693.829571958</v>
      </c>
    </row>
    <row r="833" spans="1:7">
      <c r="A833">
        <v>831</v>
      </c>
      <c r="B833">
        <v>10903121.03560049</v>
      </c>
      <c r="C833">
        <v>1797649.510558258</v>
      </c>
      <c r="D833">
        <v>2886248.37571255</v>
      </c>
      <c r="E833">
        <v>2898363.849688885</v>
      </c>
      <c r="F833">
        <v>701167.4690202763</v>
      </c>
      <c r="G833">
        <v>2619691.830620518</v>
      </c>
    </row>
    <row r="834" spans="1:7">
      <c r="A834">
        <v>832</v>
      </c>
      <c r="B834">
        <v>10903121.03021228</v>
      </c>
      <c r="C834">
        <v>1797692.352791236</v>
      </c>
      <c r="D834">
        <v>2886235.827668403</v>
      </c>
      <c r="E834">
        <v>2898363.849688885</v>
      </c>
      <c r="F834">
        <v>701145.9140323508</v>
      </c>
      <c r="G834">
        <v>2619683.086031406</v>
      </c>
    </row>
    <row r="835" spans="1:7">
      <c r="A835">
        <v>833</v>
      </c>
      <c r="B835">
        <v>10903121.0388187</v>
      </c>
      <c r="C835">
        <v>1797665.825212661</v>
      </c>
      <c r="D835">
        <v>2886245.819020735</v>
      </c>
      <c r="E835">
        <v>2898363.849688885</v>
      </c>
      <c r="F835">
        <v>701157.4546801446</v>
      </c>
      <c r="G835">
        <v>2619688.090216278</v>
      </c>
    </row>
    <row r="836" spans="1:7">
      <c r="A836">
        <v>834</v>
      </c>
      <c r="B836">
        <v>10903121.03739537</v>
      </c>
      <c r="C836">
        <v>1797689.243422812</v>
      </c>
      <c r="D836">
        <v>2886237.581034004</v>
      </c>
      <c r="E836">
        <v>2898363.849688885</v>
      </c>
      <c r="F836">
        <v>701146.3808234079</v>
      </c>
      <c r="G836">
        <v>2619683.982426259</v>
      </c>
    </row>
    <row r="837" spans="1:7">
      <c r="A837">
        <v>835</v>
      </c>
      <c r="B837">
        <v>10903121.03639309</v>
      </c>
      <c r="C837">
        <v>1797675.594562813</v>
      </c>
      <c r="D837">
        <v>2886240.526674649</v>
      </c>
      <c r="E837">
        <v>2898363.849688885</v>
      </c>
      <c r="F837">
        <v>701154.2741639048</v>
      </c>
      <c r="G837">
        <v>2619686.791302841</v>
      </c>
    </row>
    <row r="838" spans="1:7">
      <c r="A838">
        <v>836</v>
      </c>
      <c r="B838">
        <v>10903121.04427037</v>
      </c>
      <c r="C838">
        <v>1797700.933203875</v>
      </c>
      <c r="D838">
        <v>2886232.813247766</v>
      </c>
      <c r="E838">
        <v>2898363.849688885</v>
      </c>
      <c r="F838">
        <v>701141.8378536017</v>
      </c>
      <c r="G838">
        <v>2619681.610276246</v>
      </c>
    </row>
    <row r="839" spans="1:7">
      <c r="A839">
        <v>837</v>
      </c>
      <c r="B839">
        <v>10903121.03164037</v>
      </c>
      <c r="C839">
        <v>1797700.127357232</v>
      </c>
      <c r="D839">
        <v>2886233.128467977</v>
      </c>
      <c r="E839">
        <v>2898363.849688885</v>
      </c>
      <c r="F839">
        <v>701142.0167357421</v>
      </c>
      <c r="G839">
        <v>2619681.909390539</v>
      </c>
    </row>
    <row r="840" spans="1:7">
      <c r="A840">
        <v>838</v>
      </c>
      <c r="B840">
        <v>10903121.02954884</v>
      </c>
      <c r="C840">
        <v>1797680.436871529</v>
      </c>
      <c r="D840">
        <v>2886239.494489259</v>
      </c>
      <c r="E840">
        <v>2898363.849688885</v>
      </c>
      <c r="F840">
        <v>701151.6851581315</v>
      </c>
      <c r="G840">
        <v>2619685.563341034</v>
      </c>
    </row>
    <row r="841" spans="1:7">
      <c r="A841">
        <v>839</v>
      </c>
      <c r="B841">
        <v>10903121.03056289</v>
      </c>
      <c r="C841">
        <v>1797671.791816645</v>
      </c>
      <c r="D841">
        <v>2886240.577185172</v>
      </c>
      <c r="E841">
        <v>2898363.849688885</v>
      </c>
      <c r="F841">
        <v>701157.117035998</v>
      </c>
      <c r="G841">
        <v>2619687.694836186</v>
      </c>
    </row>
    <row r="842" spans="1:7">
      <c r="A842">
        <v>840</v>
      </c>
      <c r="B842">
        <v>10903121.03299145</v>
      </c>
      <c r="C842">
        <v>1797693.561559557</v>
      </c>
      <c r="D842">
        <v>2886236.021633461</v>
      </c>
      <c r="E842">
        <v>2898363.849688885</v>
      </c>
      <c r="F842">
        <v>701144.9285628385</v>
      </c>
      <c r="G842">
        <v>2619682.671546706</v>
      </c>
    </row>
    <row r="843" spans="1:7">
      <c r="A843">
        <v>841</v>
      </c>
      <c r="B843">
        <v>10903121.03017986</v>
      </c>
      <c r="C843">
        <v>1797696.668801828</v>
      </c>
      <c r="D843">
        <v>2886233.295610202</v>
      </c>
      <c r="E843">
        <v>2898363.849688885</v>
      </c>
      <c r="F843">
        <v>701144.93466268</v>
      </c>
      <c r="G843">
        <v>2619682.281416269</v>
      </c>
    </row>
    <row r="844" spans="1:7">
      <c r="A844">
        <v>842</v>
      </c>
      <c r="B844">
        <v>10903121.03919342</v>
      </c>
      <c r="C844">
        <v>1797718.55859797</v>
      </c>
      <c r="D844">
        <v>2886225.122778726</v>
      </c>
      <c r="E844">
        <v>2898363.849688885</v>
      </c>
      <c r="F844">
        <v>701134.9354065099</v>
      </c>
      <c r="G844">
        <v>2619678.572721331</v>
      </c>
    </row>
    <row r="845" spans="1:7">
      <c r="A845">
        <v>843</v>
      </c>
      <c r="B845">
        <v>10903121.02729416</v>
      </c>
      <c r="C845">
        <v>1797700.23786754</v>
      </c>
      <c r="D845">
        <v>2886233.645938896</v>
      </c>
      <c r="E845">
        <v>2898363.849688885</v>
      </c>
      <c r="F845">
        <v>701141.7988482846</v>
      </c>
      <c r="G845">
        <v>2619681.494950557</v>
      </c>
    </row>
    <row r="846" spans="1:7">
      <c r="A846">
        <v>844</v>
      </c>
      <c r="B846">
        <v>10903121.03227367</v>
      </c>
      <c r="C846">
        <v>1797678.262233682</v>
      </c>
      <c r="D846">
        <v>2886240.883795557</v>
      </c>
      <c r="E846">
        <v>2898363.849688885</v>
      </c>
      <c r="F846">
        <v>701151.87213523</v>
      </c>
      <c r="G846">
        <v>2619686.164420321</v>
      </c>
    </row>
    <row r="847" spans="1:7">
      <c r="A847">
        <v>845</v>
      </c>
      <c r="B847">
        <v>10903121.03527317</v>
      </c>
      <c r="C847">
        <v>1797689.086131179</v>
      </c>
      <c r="D847">
        <v>2886237.782907613</v>
      </c>
      <c r="E847">
        <v>2898363.849688885</v>
      </c>
      <c r="F847">
        <v>701146.7224436558</v>
      </c>
      <c r="G847">
        <v>2619683.594101839</v>
      </c>
    </row>
    <row r="848" spans="1:7">
      <c r="A848">
        <v>846</v>
      </c>
      <c r="B848">
        <v>10903121.0351511</v>
      </c>
      <c r="C848">
        <v>1797691.585372855</v>
      </c>
      <c r="D848">
        <v>2886234.973408359</v>
      </c>
      <c r="E848">
        <v>2898363.849688885</v>
      </c>
      <c r="F848">
        <v>701147.3985296475</v>
      </c>
      <c r="G848">
        <v>2619683.228151356</v>
      </c>
    </row>
    <row r="849" spans="1:7">
      <c r="A849">
        <v>847</v>
      </c>
      <c r="B849">
        <v>10903121.02893414</v>
      </c>
      <c r="C849">
        <v>1797684.94817119</v>
      </c>
      <c r="D849">
        <v>2886237.766253681</v>
      </c>
      <c r="E849">
        <v>2898363.849688885</v>
      </c>
      <c r="F849">
        <v>701149.7876928819</v>
      </c>
      <c r="G849">
        <v>2619684.677127499</v>
      </c>
    </row>
    <row r="850" spans="1:7">
      <c r="A850">
        <v>848</v>
      </c>
      <c r="B850">
        <v>10903121.03802486</v>
      </c>
      <c r="C850">
        <v>1797709.92894479</v>
      </c>
      <c r="D850">
        <v>2886231.144329795</v>
      </c>
      <c r="E850">
        <v>2898363.849688885</v>
      </c>
      <c r="F850">
        <v>701137.4639408363</v>
      </c>
      <c r="G850">
        <v>2619678.651120555</v>
      </c>
    </row>
    <row r="851" spans="1:7">
      <c r="A851">
        <v>849</v>
      </c>
      <c r="B851">
        <v>10903121.03796229</v>
      </c>
      <c r="C851">
        <v>1797682.206242234</v>
      </c>
      <c r="D851">
        <v>2886239.395952512</v>
      </c>
      <c r="E851">
        <v>2898363.849688885</v>
      </c>
      <c r="F851">
        <v>701150.429347622</v>
      </c>
      <c r="G851">
        <v>2619685.156731032</v>
      </c>
    </row>
    <row r="852" spans="1:7">
      <c r="A852">
        <v>850</v>
      </c>
      <c r="B852">
        <v>10903121.02791284</v>
      </c>
      <c r="C852">
        <v>1797723.774066901</v>
      </c>
      <c r="D852">
        <v>2886226.266100367</v>
      </c>
      <c r="E852">
        <v>2898363.849688885</v>
      </c>
      <c r="F852">
        <v>701130.3549909679</v>
      </c>
      <c r="G852">
        <v>2619676.783065725</v>
      </c>
    </row>
    <row r="853" spans="1:7">
      <c r="A853">
        <v>851</v>
      </c>
      <c r="B853">
        <v>10903121.03484091</v>
      </c>
      <c r="C853">
        <v>1797700.252076941</v>
      </c>
      <c r="D853">
        <v>2886233.193772916</v>
      </c>
      <c r="E853">
        <v>2898363.849688885</v>
      </c>
      <c r="F853">
        <v>701142.2240892089</v>
      </c>
      <c r="G853">
        <v>2619681.515212961</v>
      </c>
    </row>
    <row r="854" spans="1:7">
      <c r="A854">
        <v>852</v>
      </c>
      <c r="B854">
        <v>10903121.02832817</v>
      </c>
      <c r="C854">
        <v>1797730.34353987</v>
      </c>
      <c r="D854">
        <v>2886228.033441194</v>
      </c>
      <c r="E854">
        <v>2898363.849688885</v>
      </c>
      <c r="F854">
        <v>701124.0923591265</v>
      </c>
      <c r="G854">
        <v>2619674.709299093</v>
      </c>
    </row>
    <row r="855" spans="1:7">
      <c r="A855">
        <v>853</v>
      </c>
      <c r="B855">
        <v>10903121.02323983</v>
      </c>
      <c r="C855">
        <v>1797697.616730159</v>
      </c>
      <c r="D855">
        <v>2886234.763419116</v>
      </c>
      <c r="E855">
        <v>2898363.849688885</v>
      </c>
      <c r="F855">
        <v>701142.8378832502</v>
      </c>
      <c r="G855">
        <v>2619681.955518424</v>
      </c>
    </row>
    <row r="856" spans="1:7">
      <c r="A856">
        <v>854</v>
      </c>
      <c r="B856">
        <v>10903121.02931773</v>
      </c>
      <c r="C856">
        <v>1797655.287602749</v>
      </c>
      <c r="D856">
        <v>2886249.010909453</v>
      </c>
      <c r="E856">
        <v>2898363.849688885</v>
      </c>
      <c r="F856">
        <v>701161.8315569564</v>
      </c>
      <c r="G856">
        <v>2619691.049559689</v>
      </c>
    </row>
    <row r="857" spans="1:7">
      <c r="A857">
        <v>855</v>
      </c>
      <c r="B857">
        <v>10903121.02648255</v>
      </c>
      <c r="C857">
        <v>1797717.813523857</v>
      </c>
      <c r="D857">
        <v>2886228.560206395</v>
      </c>
      <c r="E857">
        <v>2898363.849688885</v>
      </c>
      <c r="F857">
        <v>701132.878220328</v>
      </c>
      <c r="G857">
        <v>2619677.924843082</v>
      </c>
    </row>
    <row r="858" spans="1:7">
      <c r="A858">
        <v>856</v>
      </c>
      <c r="B858">
        <v>10903121.02141578</v>
      </c>
      <c r="C858">
        <v>1797762.645607908</v>
      </c>
      <c r="D858">
        <v>2886216.247450339</v>
      </c>
      <c r="E858">
        <v>2898363.849688885</v>
      </c>
      <c r="F858">
        <v>701109.8162336643</v>
      </c>
      <c r="G858">
        <v>2619668.462434986</v>
      </c>
    </row>
    <row r="859" spans="1:7">
      <c r="A859">
        <v>857</v>
      </c>
      <c r="B859">
        <v>10903121.02815919</v>
      </c>
      <c r="C859">
        <v>1797778.121071788</v>
      </c>
      <c r="D859">
        <v>2886210.845571086</v>
      </c>
      <c r="E859">
        <v>2898363.849688885</v>
      </c>
      <c r="F859">
        <v>701102.6335081131</v>
      </c>
      <c r="G859">
        <v>2619665.578319316</v>
      </c>
    </row>
    <row r="860" spans="1:7">
      <c r="A860">
        <v>858</v>
      </c>
      <c r="B860">
        <v>10903121.03743255</v>
      </c>
      <c r="C860">
        <v>1797770.296548629</v>
      </c>
      <c r="D860">
        <v>2886212.384580839</v>
      </c>
      <c r="E860">
        <v>2898363.849688885</v>
      </c>
      <c r="F860">
        <v>701107.1978233117</v>
      </c>
      <c r="G860">
        <v>2619667.308790884</v>
      </c>
    </row>
    <row r="861" spans="1:7">
      <c r="A861">
        <v>859</v>
      </c>
      <c r="B861">
        <v>10903121.02580598</v>
      </c>
      <c r="C861">
        <v>1797775.735298773</v>
      </c>
      <c r="D861">
        <v>2886213.04793711</v>
      </c>
      <c r="E861">
        <v>2898363.849688885</v>
      </c>
      <c r="F861">
        <v>701102.8486300271</v>
      </c>
      <c r="G861">
        <v>2619665.544251185</v>
      </c>
    </row>
    <row r="862" spans="1:7">
      <c r="A862">
        <v>860</v>
      </c>
      <c r="B862">
        <v>10903121.03156224</v>
      </c>
      <c r="C862">
        <v>1797780.558437621</v>
      </c>
      <c r="D862">
        <v>2886211.868537081</v>
      </c>
      <c r="E862">
        <v>2898363.849688885</v>
      </c>
      <c r="F862">
        <v>701100.2238294283</v>
      </c>
      <c r="G862">
        <v>2619664.531069225</v>
      </c>
    </row>
    <row r="863" spans="1:7">
      <c r="A863">
        <v>861</v>
      </c>
      <c r="B863">
        <v>10903121.03147937</v>
      </c>
      <c r="C863">
        <v>1797774.990402808</v>
      </c>
      <c r="D863">
        <v>2886212.30982983</v>
      </c>
      <c r="E863">
        <v>2898363.849688885</v>
      </c>
      <c r="F863">
        <v>701103.8695423924</v>
      </c>
      <c r="G863">
        <v>2619666.012015454</v>
      </c>
    </row>
    <row r="864" spans="1:7">
      <c r="A864">
        <v>862</v>
      </c>
      <c r="B864">
        <v>10903121.02713687</v>
      </c>
      <c r="C864">
        <v>1797779.40514497</v>
      </c>
      <c r="D864">
        <v>2886209.786400476</v>
      </c>
      <c r="E864">
        <v>2898363.849688885</v>
      </c>
      <c r="F864">
        <v>701102.8172224908</v>
      </c>
      <c r="G864">
        <v>2619665.168680044</v>
      </c>
    </row>
    <row r="865" spans="1:7">
      <c r="A865">
        <v>863</v>
      </c>
      <c r="B865">
        <v>10903121.03093087</v>
      </c>
      <c r="C865">
        <v>1797773.673456468</v>
      </c>
      <c r="D865">
        <v>2886213.809586836</v>
      </c>
      <c r="E865">
        <v>2898363.849688885</v>
      </c>
      <c r="F865">
        <v>701103.8555080498</v>
      </c>
      <c r="G865">
        <v>2619665.842690632</v>
      </c>
    </row>
    <row r="866" spans="1:7">
      <c r="A866">
        <v>864</v>
      </c>
      <c r="B866">
        <v>10903121.02436391</v>
      </c>
      <c r="C866">
        <v>1797781.564643664</v>
      </c>
      <c r="D866">
        <v>2886209.605415716</v>
      </c>
      <c r="E866">
        <v>2898363.849688885</v>
      </c>
      <c r="F866">
        <v>701101.1546712032</v>
      </c>
      <c r="G866">
        <v>2619664.849944445</v>
      </c>
    </row>
    <row r="867" spans="1:7">
      <c r="A867">
        <v>865</v>
      </c>
      <c r="B867">
        <v>10903121.0206957</v>
      </c>
      <c r="C867">
        <v>1797770.343585917</v>
      </c>
      <c r="D867">
        <v>2886214.157578402</v>
      </c>
      <c r="E867">
        <v>2898363.849688885</v>
      </c>
      <c r="F867">
        <v>701105.7000016434</v>
      </c>
      <c r="G867">
        <v>2619666.969840855</v>
      </c>
    </row>
    <row r="868" spans="1:7">
      <c r="A868">
        <v>866</v>
      </c>
      <c r="B868">
        <v>10903121.01666757</v>
      </c>
      <c r="C868">
        <v>1797717.102863962</v>
      </c>
      <c r="D868">
        <v>2886231.327340268</v>
      </c>
      <c r="E868">
        <v>2898363.849688885</v>
      </c>
      <c r="F868">
        <v>701131.1619188793</v>
      </c>
      <c r="G868">
        <v>2619677.574855574</v>
      </c>
    </row>
    <row r="869" spans="1:7">
      <c r="A869">
        <v>867</v>
      </c>
      <c r="B869">
        <v>10903121.0145266</v>
      </c>
      <c r="C869">
        <v>1797692.735201029</v>
      </c>
      <c r="D869">
        <v>2886239.270088264</v>
      </c>
      <c r="E869">
        <v>2898363.849688885</v>
      </c>
      <c r="F869">
        <v>701142.8756320167</v>
      </c>
      <c r="G869">
        <v>2619682.283916404</v>
      </c>
    </row>
    <row r="870" spans="1:7">
      <c r="A870">
        <v>868</v>
      </c>
      <c r="B870">
        <v>10903121.02985433</v>
      </c>
      <c r="C870">
        <v>1797665.296747383</v>
      </c>
      <c r="D870">
        <v>2886251.216010777</v>
      </c>
      <c r="E870">
        <v>2898363.849688885</v>
      </c>
      <c r="F870">
        <v>701153.8436593738</v>
      </c>
      <c r="G870">
        <v>2619686.823747915</v>
      </c>
    </row>
    <row r="871" spans="1:7">
      <c r="A871">
        <v>869</v>
      </c>
      <c r="B871">
        <v>10903121.0247801</v>
      </c>
      <c r="C871">
        <v>1797669.352218901</v>
      </c>
      <c r="D871">
        <v>2886247.166536825</v>
      </c>
      <c r="E871">
        <v>2898363.849688885</v>
      </c>
      <c r="F871">
        <v>701153.8716137493</v>
      </c>
      <c r="G871">
        <v>2619686.784721743</v>
      </c>
    </row>
    <row r="872" spans="1:7">
      <c r="A872">
        <v>870</v>
      </c>
      <c r="B872">
        <v>10903121.02010841</v>
      </c>
      <c r="C872">
        <v>1797700.964293268</v>
      </c>
      <c r="D872">
        <v>2886234.070576716</v>
      </c>
      <c r="E872">
        <v>2898363.849688885</v>
      </c>
      <c r="F872">
        <v>701140.791485424</v>
      </c>
      <c r="G872">
        <v>2619681.344064112</v>
      </c>
    </row>
    <row r="873" spans="1:7">
      <c r="A873">
        <v>871</v>
      </c>
      <c r="B873">
        <v>10903121.0185167</v>
      </c>
      <c r="C873">
        <v>1797688.113211359</v>
      </c>
      <c r="D873">
        <v>2886240.944231019</v>
      </c>
      <c r="E873">
        <v>2898363.849688885</v>
      </c>
      <c r="F873">
        <v>701145.0759827655</v>
      </c>
      <c r="G873">
        <v>2619683.035402673</v>
      </c>
    </row>
    <row r="874" spans="1:7">
      <c r="A874">
        <v>872</v>
      </c>
      <c r="B874">
        <v>10903121.00942298</v>
      </c>
      <c r="C874">
        <v>1797711.829472432</v>
      </c>
      <c r="D874">
        <v>2886233.664139586</v>
      </c>
      <c r="E874">
        <v>2898363.849688885</v>
      </c>
      <c r="F874">
        <v>701133.2616381138</v>
      </c>
      <c r="G874">
        <v>2619678.404483961</v>
      </c>
    </row>
    <row r="875" spans="1:7">
      <c r="A875">
        <v>873</v>
      </c>
      <c r="B875">
        <v>10903121.0111879</v>
      </c>
      <c r="C875">
        <v>1797716.626222774</v>
      </c>
      <c r="D875">
        <v>2886232.863697206</v>
      </c>
      <c r="E875">
        <v>2898363.849688885</v>
      </c>
      <c r="F875">
        <v>701130.4562360183</v>
      </c>
      <c r="G875">
        <v>2619677.215343012</v>
      </c>
    </row>
    <row r="876" spans="1:7">
      <c r="A876">
        <v>874</v>
      </c>
      <c r="B876">
        <v>10903121.01619876</v>
      </c>
      <c r="C876">
        <v>1797723.666990081</v>
      </c>
      <c r="D876">
        <v>2886229.433230422</v>
      </c>
      <c r="E876">
        <v>2898363.849688885</v>
      </c>
      <c r="F876">
        <v>701128.6454576384</v>
      </c>
      <c r="G876">
        <v>2619675.420831732</v>
      </c>
    </row>
    <row r="877" spans="1:7">
      <c r="A877">
        <v>875</v>
      </c>
      <c r="B877">
        <v>10903121.01832736</v>
      </c>
      <c r="C877">
        <v>1797713.406281189</v>
      </c>
      <c r="D877">
        <v>2886232.595234289</v>
      </c>
      <c r="E877">
        <v>2898363.849688885</v>
      </c>
      <c r="F877">
        <v>701133.1196503136</v>
      </c>
      <c r="G877">
        <v>2619678.047472684</v>
      </c>
    </row>
    <row r="878" spans="1:7">
      <c r="A878">
        <v>876</v>
      </c>
      <c r="B878">
        <v>10903121.02991403</v>
      </c>
      <c r="C878">
        <v>1797670.511108917</v>
      </c>
      <c r="D878">
        <v>2886242.975329984</v>
      </c>
      <c r="E878">
        <v>2898363.849688885</v>
      </c>
      <c r="F878">
        <v>701156.161464476</v>
      </c>
      <c r="G878">
        <v>2619687.532321769</v>
      </c>
    </row>
    <row r="879" spans="1:7">
      <c r="A879">
        <v>877</v>
      </c>
      <c r="B879">
        <v>10903121.01873172</v>
      </c>
      <c r="C879">
        <v>1797699.145400247</v>
      </c>
      <c r="D879">
        <v>2886237.50593227</v>
      </c>
      <c r="E879">
        <v>2898363.849688885</v>
      </c>
      <c r="F879">
        <v>701139.6016515177</v>
      </c>
      <c r="G879">
        <v>2619680.916058803</v>
      </c>
    </row>
    <row r="880" spans="1:7">
      <c r="A880">
        <v>878</v>
      </c>
      <c r="B880">
        <v>10903121.01359175</v>
      </c>
      <c r="C880">
        <v>1797668.935352539</v>
      </c>
      <c r="D880">
        <v>2886248.196240847</v>
      </c>
      <c r="E880">
        <v>2898363.849688885</v>
      </c>
      <c r="F880">
        <v>701152.3309593144</v>
      </c>
      <c r="G880">
        <v>2619687.701350163</v>
      </c>
    </row>
    <row r="881" spans="1:7">
      <c r="A881">
        <v>879</v>
      </c>
      <c r="B881">
        <v>10903121.01650559</v>
      </c>
      <c r="C881">
        <v>1797719.292119859</v>
      </c>
      <c r="D881">
        <v>2886232.963943639</v>
      </c>
      <c r="E881">
        <v>2898363.849688885</v>
      </c>
      <c r="F881">
        <v>701128.3898161593</v>
      </c>
      <c r="G881">
        <v>2619676.520937044</v>
      </c>
    </row>
    <row r="882" spans="1:7">
      <c r="A882">
        <v>880</v>
      </c>
      <c r="B882">
        <v>10903121.02315455</v>
      </c>
      <c r="C882">
        <v>1797700.9519727</v>
      </c>
      <c r="D882">
        <v>2886236.848208512</v>
      </c>
      <c r="E882">
        <v>2898363.849688885</v>
      </c>
      <c r="F882">
        <v>701138.4652781319</v>
      </c>
      <c r="G882">
        <v>2619680.908006324</v>
      </c>
    </row>
    <row r="883" spans="1:7">
      <c r="A883">
        <v>881</v>
      </c>
      <c r="B883">
        <v>10903121.0194587</v>
      </c>
      <c r="C883">
        <v>1797695.527409534</v>
      </c>
      <c r="D883">
        <v>2886239.976466767</v>
      </c>
      <c r="E883">
        <v>2898363.849688885</v>
      </c>
      <c r="F883">
        <v>701139.9820013022</v>
      </c>
      <c r="G883">
        <v>2619681.683892215</v>
      </c>
    </row>
    <row r="884" spans="1:7">
      <c r="A884">
        <v>882</v>
      </c>
      <c r="B884">
        <v>10903121.02633149</v>
      </c>
      <c r="C884">
        <v>1797721.028672864</v>
      </c>
      <c r="D884">
        <v>2886231.897578322</v>
      </c>
      <c r="E884">
        <v>2898363.849688885</v>
      </c>
      <c r="F884">
        <v>701127.9254571312</v>
      </c>
      <c r="G884">
        <v>2619676.324934288</v>
      </c>
    </row>
    <row r="885" spans="1:7">
      <c r="A885">
        <v>883</v>
      </c>
      <c r="B885">
        <v>10903121.01126184</v>
      </c>
      <c r="C885">
        <v>1797714.07911928</v>
      </c>
      <c r="D885">
        <v>2886232.683403265</v>
      </c>
      <c r="E885">
        <v>2898363.849688885</v>
      </c>
      <c r="F885">
        <v>701132.4256267794</v>
      </c>
      <c r="G885">
        <v>2619677.973423632</v>
      </c>
    </row>
    <row r="886" spans="1:7">
      <c r="A886">
        <v>884</v>
      </c>
      <c r="B886">
        <v>10903121.01341159</v>
      </c>
      <c r="C886">
        <v>1797775.340723824</v>
      </c>
      <c r="D886">
        <v>2886213.092452642</v>
      </c>
      <c r="E886">
        <v>2898363.849688885</v>
      </c>
      <c r="F886">
        <v>701102.9657347592</v>
      </c>
      <c r="G886">
        <v>2619665.764811482</v>
      </c>
    </row>
    <row r="887" spans="1:7">
      <c r="A887">
        <v>885</v>
      </c>
      <c r="B887">
        <v>10903121.00814958</v>
      </c>
      <c r="C887">
        <v>1797709.681037444</v>
      </c>
      <c r="D887">
        <v>2886233.317619776</v>
      </c>
      <c r="E887">
        <v>2898363.849688885</v>
      </c>
      <c r="F887">
        <v>701135.0291457375</v>
      </c>
      <c r="G887">
        <v>2619679.130657733</v>
      </c>
    </row>
    <row r="888" spans="1:7">
      <c r="A888">
        <v>886</v>
      </c>
      <c r="B888">
        <v>10903121.00928104</v>
      </c>
      <c r="C888">
        <v>1797721.879842024</v>
      </c>
      <c r="D888">
        <v>2886228.636074431</v>
      </c>
      <c r="E888">
        <v>2898363.849688885</v>
      </c>
      <c r="F888">
        <v>701129.7604946299</v>
      </c>
      <c r="G888">
        <v>2619676.88318107</v>
      </c>
    </row>
    <row r="889" spans="1:7">
      <c r="A889">
        <v>887</v>
      </c>
      <c r="B889">
        <v>10903121.01089014</v>
      </c>
      <c r="C889">
        <v>1797729.627354487</v>
      </c>
      <c r="D889">
        <v>2886227.254188011</v>
      </c>
      <c r="E889">
        <v>2898363.849688885</v>
      </c>
      <c r="F889">
        <v>701125.1798622151</v>
      </c>
      <c r="G889">
        <v>2619675.099796542</v>
      </c>
    </row>
    <row r="890" spans="1:7">
      <c r="A890">
        <v>888</v>
      </c>
      <c r="B890">
        <v>10903121.01440676</v>
      </c>
      <c r="C890">
        <v>1797733.486098263</v>
      </c>
      <c r="D890">
        <v>2886225.78788732</v>
      </c>
      <c r="E890">
        <v>2898363.849688885</v>
      </c>
      <c r="F890">
        <v>701123.4031377829</v>
      </c>
      <c r="G890">
        <v>2619674.487594507</v>
      </c>
    </row>
    <row r="891" spans="1:7">
      <c r="A891">
        <v>889</v>
      </c>
      <c r="B891">
        <v>10903121.00620155</v>
      </c>
      <c r="C891">
        <v>1797702.167146633</v>
      </c>
      <c r="D891">
        <v>2886234.987807988</v>
      </c>
      <c r="E891">
        <v>2898363.849688885</v>
      </c>
      <c r="F891">
        <v>701139.2448879689</v>
      </c>
      <c r="G891">
        <v>2619680.756670072</v>
      </c>
    </row>
    <row r="892" spans="1:7">
      <c r="A892">
        <v>890</v>
      </c>
      <c r="B892">
        <v>10903121.01991105</v>
      </c>
      <c r="C892">
        <v>1797710.136880111</v>
      </c>
      <c r="D892">
        <v>2886231.736973319</v>
      </c>
      <c r="E892">
        <v>2898363.849688885</v>
      </c>
      <c r="F892">
        <v>701135.8344456766</v>
      </c>
      <c r="G892">
        <v>2619679.461923053</v>
      </c>
    </row>
    <row r="893" spans="1:7">
      <c r="A893">
        <v>891</v>
      </c>
      <c r="B893">
        <v>10903121.0114351</v>
      </c>
      <c r="C893">
        <v>1797706.051589173</v>
      </c>
      <c r="D893">
        <v>2886233.341212273</v>
      </c>
      <c r="E893">
        <v>2898363.849688885</v>
      </c>
      <c r="F893">
        <v>701137.6554207234</v>
      </c>
      <c r="G893">
        <v>2619680.113524048</v>
      </c>
    </row>
    <row r="894" spans="1:7">
      <c r="A894">
        <v>892</v>
      </c>
      <c r="B894">
        <v>10903121.00974007</v>
      </c>
      <c r="C894">
        <v>1797700.459110609</v>
      </c>
      <c r="D894">
        <v>2886235.924126819</v>
      </c>
      <c r="E894">
        <v>2898363.849688885</v>
      </c>
      <c r="F894">
        <v>701139.7236888823</v>
      </c>
      <c r="G894">
        <v>2619681.053124875</v>
      </c>
    </row>
    <row r="895" spans="1:7">
      <c r="A895">
        <v>893</v>
      </c>
      <c r="B895">
        <v>10903121.00511981</v>
      </c>
      <c r="C895">
        <v>1797708.611851298</v>
      </c>
      <c r="D895">
        <v>2886233.180704264</v>
      </c>
      <c r="E895">
        <v>2898363.849688885</v>
      </c>
      <c r="F895">
        <v>701135.9777710399</v>
      </c>
      <c r="G895">
        <v>2619679.385104324</v>
      </c>
    </row>
    <row r="896" spans="1:7">
      <c r="A896">
        <v>894</v>
      </c>
      <c r="B896">
        <v>10903121.00322168</v>
      </c>
      <c r="C896">
        <v>1797716.364031283</v>
      </c>
      <c r="D896">
        <v>2886230.673321567</v>
      </c>
      <c r="E896">
        <v>2898363.849688885</v>
      </c>
      <c r="F896">
        <v>701132.2696011137</v>
      </c>
      <c r="G896">
        <v>2619677.846578833</v>
      </c>
    </row>
    <row r="897" spans="1:7">
      <c r="A897">
        <v>895</v>
      </c>
      <c r="B897">
        <v>10903121.01156251</v>
      </c>
      <c r="C897">
        <v>1797751.417353595</v>
      </c>
      <c r="D897">
        <v>2886220.824941324</v>
      </c>
      <c r="E897">
        <v>2898363.849688885</v>
      </c>
      <c r="F897">
        <v>701114.376443999</v>
      </c>
      <c r="G897">
        <v>2619670.543134703</v>
      </c>
    </row>
    <row r="898" spans="1:7">
      <c r="A898">
        <v>896</v>
      </c>
      <c r="B898">
        <v>10903121.00287701</v>
      </c>
      <c r="C898">
        <v>1797714.437873798</v>
      </c>
      <c r="D898">
        <v>2886231.863604228</v>
      </c>
      <c r="E898">
        <v>2898363.849688885</v>
      </c>
      <c r="F898">
        <v>701132.8347624249</v>
      </c>
      <c r="G898">
        <v>2619678.016947678</v>
      </c>
    </row>
    <row r="899" spans="1:7">
      <c r="A899">
        <v>897</v>
      </c>
      <c r="B899">
        <v>10903121.00041595</v>
      </c>
      <c r="C899">
        <v>1797714.905369739</v>
      </c>
      <c r="D899">
        <v>2886231.350884228</v>
      </c>
      <c r="E899">
        <v>2898363.849688885</v>
      </c>
      <c r="F899">
        <v>701132.9975661297</v>
      </c>
      <c r="G899">
        <v>2619677.896906972</v>
      </c>
    </row>
    <row r="900" spans="1:7">
      <c r="A900">
        <v>898</v>
      </c>
      <c r="B900">
        <v>10903121.00179625</v>
      </c>
      <c r="C900">
        <v>1797703.794230088</v>
      </c>
      <c r="D900">
        <v>2886235.046923252</v>
      </c>
      <c r="E900">
        <v>2898363.849688885</v>
      </c>
      <c r="F900">
        <v>701138.2633403603</v>
      </c>
      <c r="G900">
        <v>2619680.047613665</v>
      </c>
    </row>
    <row r="901" spans="1:7">
      <c r="A901">
        <v>899</v>
      </c>
      <c r="B901">
        <v>10903120.99880261</v>
      </c>
      <c r="C901">
        <v>1797732.303719723</v>
      </c>
      <c r="D901">
        <v>2886225.884796394</v>
      </c>
      <c r="E901">
        <v>2898363.849688885</v>
      </c>
      <c r="F901">
        <v>701124.6913869323</v>
      </c>
      <c r="G901">
        <v>2619674.269210671</v>
      </c>
    </row>
    <row r="902" spans="1:7">
      <c r="A902">
        <v>900</v>
      </c>
      <c r="B902">
        <v>10903120.99981282</v>
      </c>
      <c r="C902">
        <v>1797730.569760028</v>
      </c>
      <c r="D902">
        <v>2886227.184477606</v>
      </c>
      <c r="E902">
        <v>2898363.849688885</v>
      </c>
      <c r="F902">
        <v>701124.9878547394</v>
      </c>
      <c r="G902">
        <v>2619674.408031558</v>
      </c>
    </row>
    <row r="903" spans="1:7">
      <c r="A903">
        <v>901</v>
      </c>
      <c r="B903">
        <v>10903120.99923097</v>
      </c>
      <c r="C903">
        <v>1797724.179460036</v>
      </c>
      <c r="D903">
        <v>2886229.407958327</v>
      </c>
      <c r="E903">
        <v>2898363.849688885</v>
      </c>
      <c r="F903">
        <v>701127.9675734445</v>
      </c>
      <c r="G903">
        <v>2619675.594550273</v>
      </c>
    </row>
    <row r="904" spans="1:7">
      <c r="A904">
        <v>902</v>
      </c>
      <c r="B904">
        <v>10903120.99988639</v>
      </c>
      <c r="C904">
        <v>1797738.980408368</v>
      </c>
      <c r="D904">
        <v>2886223.708424001</v>
      </c>
      <c r="E904">
        <v>2898363.849688885</v>
      </c>
      <c r="F904">
        <v>701121.4374875498</v>
      </c>
      <c r="G904">
        <v>2619673.023877589</v>
      </c>
    </row>
    <row r="905" spans="1:7">
      <c r="A905">
        <v>903</v>
      </c>
      <c r="B905">
        <v>10903121.00037545</v>
      </c>
      <c r="C905">
        <v>1797703.450146639</v>
      </c>
      <c r="D905">
        <v>2886235.07071368</v>
      </c>
      <c r="E905">
        <v>2898363.849688885</v>
      </c>
      <c r="F905">
        <v>701138.712813848</v>
      </c>
      <c r="G905">
        <v>2619679.917012394</v>
      </c>
    </row>
    <row r="906" spans="1:7">
      <c r="A906">
        <v>904</v>
      </c>
      <c r="B906">
        <v>10903121.00207122</v>
      </c>
      <c r="C906">
        <v>1797730.282550159</v>
      </c>
      <c r="D906">
        <v>2886226.655701369</v>
      </c>
      <c r="E906">
        <v>2898363.849688885</v>
      </c>
      <c r="F906">
        <v>701125.5829930159</v>
      </c>
      <c r="G906">
        <v>2619674.631137792</v>
      </c>
    </row>
    <row r="907" spans="1:7">
      <c r="A907">
        <v>905</v>
      </c>
      <c r="B907">
        <v>10903120.99744389</v>
      </c>
      <c r="C907">
        <v>1797714.857000521</v>
      </c>
      <c r="D907">
        <v>2886228.89694731</v>
      </c>
      <c r="E907">
        <v>2898363.849688885</v>
      </c>
      <c r="F907">
        <v>701135.0659964379</v>
      </c>
      <c r="G907">
        <v>2619678.327810739</v>
      </c>
    </row>
    <row r="908" spans="1:7">
      <c r="A908">
        <v>906</v>
      </c>
      <c r="B908">
        <v>10903120.99915157</v>
      </c>
      <c r="C908">
        <v>1797717.974310901</v>
      </c>
      <c r="D908">
        <v>2886228.159717751</v>
      </c>
      <c r="E908">
        <v>2898363.849688885</v>
      </c>
      <c r="F908">
        <v>701133.4048948511</v>
      </c>
      <c r="G908">
        <v>2619677.610539185</v>
      </c>
    </row>
    <row r="909" spans="1:7">
      <c r="A909">
        <v>907</v>
      </c>
      <c r="B909">
        <v>10903120.99793913</v>
      </c>
      <c r="C909">
        <v>1797717.063018813</v>
      </c>
      <c r="D909">
        <v>2886227.609720941</v>
      </c>
      <c r="E909">
        <v>2898363.849688885</v>
      </c>
      <c r="F909">
        <v>701134.4292241915</v>
      </c>
      <c r="G909">
        <v>2619678.046286303</v>
      </c>
    </row>
    <row r="910" spans="1:7">
      <c r="A910">
        <v>908</v>
      </c>
      <c r="B910">
        <v>10903120.99994759</v>
      </c>
      <c r="C910">
        <v>1797712.476031339</v>
      </c>
      <c r="D910">
        <v>2886229.823243492</v>
      </c>
      <c r="E910">
        <v>2898363.849688885</v>
      </c>
      <c r="F910">
        <v>701135.9015871669</v>
      </c>
      <c r="G910">
        <v>2619678.949396703</v>
      </c>
    </row>
    <row r="911" spans="1:7">
      <c r="A911">
        <v>909</v>
      </c>
      <c r="B911">
        <v>10903120.99673703</v>
      </c>
      <c r="C911">
        <v>1797726.399344758</v>
      </c>
      <c r="D911">
        <v>2886224.826565855</v>
      </c>
      <c r="E911">
        <v>2898363.849688885</v>
      </c>
      <c r="F911">
        <v>701129.8406943496</v>
      </c>
      <c r="G911">
        <v>2619676.080443186</v>
      </c>
    </row>
    <row r="912" spans="1:7">
      <c r="A912">
        <v>910</v>
      </c>
      <c r="B912">
        <v>10903121.00018692</v>
      </c>
      <c r="C912">
        <v>1797736.774329005</v>
      </c>
      <c r="D912">
        <v>2886221.410003818</v>
      </c>
      <c r="E912">
        <v>2898363.849688885</v>
      </c>
      <c r="F912">
        <v>701125.1470789278</v>
      </c>
      <c r="G912">
        <v>2619673.819086289</v>
      </c>
    </row>
    <row r="913" spans="1:7">
      <c r="A913">
        <v>911</v>
      </c>
      <c r="B913">
        <v>10903120.99361924</v>
      </c>
      <c r="C913">
        <v>1797754.805828371</v>
      </c>
      <c r="D913">
        <v>2886215.496163787</v>
      </c>
      <c r="E913">
        <v>2898363.849688885</v>
      </c>
      <c r="F913">
        <v>701116.3930886924</v>
      </c>
      <c r="G913">
        <v>2619670.448849501</v>
      </c>
    </row>
    <row r="914" spans="1:7">
      <c r="A914">
        <v>912</v>
      </c>
      <c r="B914">
        <v>10903120.99641968</v>
      </c>
      <c r="C914">
        <v>1797752.90785004</v>
      </c>
      <c r="D914">
        <v>2886216.23085976</v>
      </c>
      <c r="E914">
        <v>2898363.849688885</v>
      </c>
      <c r="F914">
        <v>701117.2050226738</v>
      </c>
      <c r="G914">
        <v>2619670.80299832</v>
      </c>
    </row>
    <row r="915" spans="1:7">
      <c r="A915">
        <v>913</v>
      </c>
      <c r="B915">
        <v>10903120.99142504</v>
      </c>
      <c r="C915">
        <v>1797755.315198531</v>
      </c>
      <c r="D915">
        <v>2886214.207148396</v>
      </c>
      <c r="E915">
        <v>2898363.849688885</v>
      </c>
      <c r="F915">
        <v>701116.9574296579</v>
      </c>
      <c r="G915">
        <v>2619670.661959573</v>
      </c>
    </row>
    <row r="916" spans="1:7">
      <c r="A916">
        <v>914</v>
      </c>
      <c r="B916">
        <v>10903120.99146364</v>
      </c>
      <c r="C916">
        <v>1797754.776602445</v>
      </c>
      <c r="D916">
        <v>2886214.827892774</v>
      </c>
      <c r="E916">
        <v>2898363.849688885</v>
      </c>
      <c r="F916">
        <v>701116.754662932</v>
      </c>
      <c r="G916">
        <v>2619670.782616602</v>
      </c>
    </row>
    <row r="917" spans="1:7">
      <c r="A917">
        <v>915</v>
      </c>
      <c r="B917">
        <v>10903120.99558204</v>
      </c>
      <c r="C917">
        <v>1797731.8784876</v>
      </c>
      <c r="D917">
        <v>2886221.373323323</v>
      </c>
      <c r="E917">
        <v>2898363.849688885</v>
      </c>
      <c r="F917">
        <v>701128.2879832493</v>
      </c>
      <c r="G917">
        <v>2619675.606098989</v>
      </c>
    </row>
    <row r="918" spans="1:7">
      <c r="A918">
        <v>916</v>
      </c>
      <c r="B918">
        <v>10903120.99165518</v>
      </c>
      <c r="C918">
        <v>1797753.007016219</v>
      </c>
      <c r="D918">
        <v>2886214.094342375</v>
      </c>
      <c r="E918">
        <v>2898363.849688885</v>
      </c>
      <c r="F918">
        <v>701118.7735248125</v>
      </c>
      <c r="G918">
        <v>2619671.267082893</v>
      </c>
    </row>
    <row r="919" spans="1:7">
      <c r="A919">
        <v>917</v>
      </c>
      <c r="B919">
        <v>10903120.99340159</v>
      </c>
      <c r="C919">
        <v>1797755.771416687</v>
      </c>
      <c r="D919">
        <v>2886213.747415851</v>
      </c>
      <c r="E919">
        <v>2898363.849688885</v>
      </c>
      <c r="F919">
        <v>701117.1002390353</v>
      </c>
      <c r="G919">
        <v>2619670.52464113</v>
      </c>
    </row>
    <row r="920" spans="1:7">
      <c r="A920">
        <v>918</v>
      </c>
      <c r="B920">
        <v>10903120.99429698</v>
      </c>
      <c r="C920">
        <v>1797759.250221681</v>
      </c>
      <c r="D920">
        <v>2886213.057758278</v>
      </c>
      <c r="E920">
        <v>2898363.849688885</v>
      </c>
      <c r="F920">
        <v>701114.9645830627</v>
      </c>
      <c r="G920">
        <v>2619669.872045078</v>
      </c>
    </row>
    <row r="921" spans="1:7">
      <c r="A921">
        <v>919</v>
      </c>
      <c r="B921">
        <v>10903120.98714434</v>
      </c>
      <c r="C921">
        <v>1797772.626738378</v>
      </c>
      <c r="D921">
        <v>2886208.57339847</v>
      </c>
      <c r="E921">
        <v>2898363.849688885</v>
      </c>
      <c r="F921">
        <v>701108.71344111</v>
      </c>
      <c r="G921">
        <v>2619667.223877497</v>
      </c>
    </row>
    <row r="922" spans="1:7">
      <c r="A922">
        <v>920</v>
      </c>
      <c r="B922">
        <v>10903120.98665104</v>
      </c>
      <c r="C922">
        <v>1797774.130207328</v>
      </c>
      <c r="D922">
        <v>2886208.739915271</v>
      </c>
      <c r="E922">
        <v>2898363.849688885</v>
      </c>
      <c r="F922">
        <v>701107.5394222811</v>
      </c>
      <c r="G922">
        <v>2619666.72741727</v>
      </c>
    </row>
    <row r="923" spans="1:7">
      <c r="A923">
        <v>921</v>
      </c>
      <c r="B923">
        <v>10903120.98948208</v>
      </c>
      <c r="C923">
        <v>1797779.502577354</v>
      </c>
      <c r="D923">
        <v>2886206.55619084</v>
      </c>
      <c r="E923">
        <v>2898363.849688885</v>
      </c>
      <c r="F923">
        <v>701105.3387996242</v>
      </c>
      <c r="G923">
        <v>2619665.742225381</v>
      </c>
    </row>
    <row r="924" spans="1:7">
      <c r="A924">
        <v>922</v>
      </c>
      <c r="B924">
        <v>10903120.98767252</v>
      </c>
      <c r="C924">
        <v>1797778.205713408</v>
      </c>
      <c r="D924">
        <v>2886207.686484559</v>
      </c>
      <c r="E924">
        <v>2898363.849688885</v>
      </c>
      <c r="F924">
        <v>701105.3806741149</v>
      </c>
      <c r="G924">
        <v>2619665.865111555</v>
      </c>
    </row>
    <row r="925" spans="1:7">
      <c r="A925">
        <v>923</v>
      </c>
      <c r="B925">
        <v>10903120.99003758</v>
      </c>
      <c r="C925">
        <v>1797771.810648938</v>
      </c>
      <c r="D925">
        <v>2886209.663756417</v>
      </c>
      <c r="E925">
        <v>2898363.849688885</v>
      </c>
      <c r="F925">
        <v>701108.4453640869</v>
      </c>
      <c r="G925">
        <v>2619667.220579254</v>
      </c>
    </row>
    <row r="926" spans="1:7">
      <c r="A926">
        <v>924</v>
      </c>
      <c r="B926">
        <v>10903120.9876207</v>
      </c>
      <c r="C926">
        <v>1797779.552261378</v>
      </c>
      <c r="D926">
        <v>2886207.218964724</v>
      </c>
      <c r="E926">
        <v>2898363.849688885</v>
      </c>
      <c r="F926">
        <v>701104.7831015192</v>
      </c>
      <c r="G926">
        <v>2619665.583604197</v>
      </c>
    </row>
    <row r="927" spans="1:7">
      <c r="A927">
        <v>925</v>
      </c>
      <c r="B927">
        <v>10903120.98578024</v>
      </c>
      <c r="C927">
        <v>1797806.759858576</v>
      </c>
      <c r="D927">
        <v>2886198.704072947</v>
      </c>
      <c r="E927">
        <v>2898363.849688885</v>
      </c>
      <c r="F927">
        <v>701091.572411579</v>
      </c>
      <c r="G927">
        <v>2619660.099748256</v>
      </c>
    </row>
    <row r="928" spans="1:7">
      <c r="A928">
        <v>926</v>
      </c>
      <c r="B928">
        <v>10903120.98515122</v>
      </c>
      <c r="C928">
        <v>1797803.479670057</v>
      </c>
      <c r="D928">
        <v>2886200.322688491</v>
      </c>
      <c r="E928">
        <v>2898363.849688885</v>
      </c>
      <c r="F928">
        <v>701092.7908992601</v>
      </c>
      <c r="G928">
        <v>2619660.54220453</v>
      </c>
    </row>
    <row r="929" spans="1:7">
      <c r="A929">
        <v>927</v>
      </c>
      <c r="B929">
        <v>10903120.98659628</v>
      </c>
      <c r="C929">
        <v>1797789.376761434</v>
      </c>
      <c r="D929">
        <v>2886204.292765638</v>
      </c>
      <c r="E929">
        <v>2898363.849688885</v>
      </c>
      <c r="F929">
        <v>701099.9793090394</v>
      </c>
      <c r="G929">
        <v>2619663.488071282</v>
      </c>
    </row>
    <row r="930" spans="1:7">
      <c r="A930">
        <v>928</v>
      </c>
      <c r="B930">
        <v>10903120.98618151</v>
      </c>
      <c r="C930">
        <v>1797810.699092871</v>
      </c>
      <c r="D930">
        <v>2886198.054860414</v>
      </c>
      <c r="E930">
        <v>2898363.849688885</v>
      </c>
      <c r="F930">
        <v>701089.2264991492</v>
      </c>
      <c r="G930">
        <v>2619659.156040189</v>
      </c>
    </row>
    <row r="931" spans="1:7">
      <c r="A931">
        <v>929</v>
      </c>
      <c r="B931">
        <v>10903120.98273213</v>
      </c>
      <c r="C931">
        <v>1797786.490348056</v>
      </c>
      <c r="D931">
        <v>2886205.844081441</v>
      </c>
      <c r="E931">
        <v>2898363.849688885</v>
      </c>
      <c r="F931">
        <v>701100.8799020533</v>
      </c>
      <c r="G931">
        <v>2619663.918711691</v>
      </c>
    </row>
    <row r="932" spans="1:7">
      <c r="A932">
        <v>930</v>
      </c>
      <c r="B932">
        <v>10903120.9827179</v>
      </c>
      <c r="C932">
        <v>1797789.873462897</v>
      </c>
      <c r="D932">
        <v>2886204.729669327</v>
      </c>
      <c r="E932">
        <v>2898363.849688885</v>
      </c>
      <c r="F932">
        <v>701099.1918092296</v>
      </c>
      <c r="G932">
        <v>2619663.338087563</v>
      </c>
    </row>
    <row r="933" spans="1:7">
      <c r="A933">
        <v>931</v>
      </c>
      <c r="B933">
        <v>10903120.98193702</v>
      </c>
      <c r="C933">
        <v>1797756.730844292</v>
      </c>
      <c r="D933">
        <v>2886215.020510308</v>
      </c>
      <c r="E933">
        <v>2898363.849688885</v>
      </c>
      <c r="F933">
        <v>701115.3533115066</v>
      </c>
      <c r="G933">
        <v>2619670.027582025</v>
      </c>
    </row>
    <row r="934" spans="1:7">
      <c r="A934">
        <v>932</v>
      </c>
      <c r="B934">
        <v>10903120.98474976</v>
      </c>
      <c r="C934">
        <v>1797760.677262257</v>
      </c>
      <c r="D934">
        <v>2886213.289054538</v>
      </c>
      <c r="E934">
        <v>2898363.849688885</v>
      </c>
      <c r="F934">
        <v>701113.7785596318</v>
      </c>
      <c r="G934">
        <v>2619669.390184447</v>
      </c>
    </row>
    <row r="935" spans="1:7">
      <c r="A935">
        <v>933</v>
      </c>
      <c r="B935">
        <v>10903120.98265491</v>
      </c>
      <c r="C935">
        <v>1797749.787917091</v>
      </c>
      <c r="D935">
        <v>2886216.959379254</v>
      </c>
      <c r="E935">
        <v>2898363.849688885</v>
      </c>
      <c r="F935">
        <v>701118.9536159263</v>
      </c>
      <c r="G935">
        <v>2619671.432053753</v>
      </c>
    </row>
    <row r="936" spans="1:7">
      <c r="A936">
        <v>934</v>
      </c>
      <c r="B936">
        <v>10903120.98337225</v>
      </c>
      <c r="C936">
        <v>1797762.551685324</v>
      </c>
      <c r="D936">
        <v>2886212.586364969</v>
      </c>
      <c r="E936">
        <v>2898363.849688885</v>
      </c>
      <c r="F936">
        <v>701112.9184090556</v>
      </c>
      <c r="G936">
        <v>2619669.077224016</v>
      </c>
    </row>
    <row r="937" spans="1:7">
      <c r="A937">
        <v>935</v>
      </c>
      <c r="B937">
        <v>10903120.98328663</v>
      </c>
      <c r="C937">
        <v>1797762.654222323</v>
      </c>
      <c r="D937">
        <v>2886213.854488347</v>
      </c>
      <c r="E937">
        <v>2898363.849688885</v>
      </c>
      <c r="F937">
        <v>701111.8939320304</v>
      </c>
      <c r="G937">
        <v>2619668.730955043</v>
      </c>
    </row>
    <row r="938" spans="1:7">
      <c r="A938">
        <v>936</v>
      </c>
      <c r="B938">
        <v>10903120.98294878</v>
      </c>
      <c r="C938">
        <v>1797759.812273511</v>
      </c>
      <c r="D938">
        <v>2886214.892417967</v>
      </c>
      <c r="E938">
        <v>2898363.849688885</v>
      </c>
      <c r="F938">
        <v>701113.217794018</v>
      </c>
      <c r="G938">
        <v>2619669.210774399</v>
      </c>
    </row>
    <row r="939" spans="1:7">
      <c r="A939">
        <v>937</v>
      </c>
      <c r="B939">
        <v>10903120.98390054</v>
      </c>
      <c r="C939">
        <v>1797772.945991368</v>
      </c>
      <c r="D939">
        <v>2886211.754495134</v>
      </c>
      <c r="E939">
        <v>2898363.849688885</v>
      </c>
      <c r="F939">
        <v>701106.0681921609</v>
      </c>
      <c r="G939">
        <v>2619666.365532994</v>
      </c>
    </row>
    <row r="940" spans="1:7">
      <c r="A940">
        <v>938</v>
      </c>
      <c r="B940">
        <v>10903120.98288192</v>
      </c>
      <c r="C940">
        <v>1797752.813913546</v>
      </c>
      <c r="D940">
        <v>2886216.151576789</v>
      </c>
      <c r="E940">
        <v>2898363.849688885</v>
      </c>
      <c r="F940">
        <v>701117.1970678645</v>
      </c>
      <c r="G940">
        <v>2619670.970634836</v>
      </c>
    </row>
    <row r="941" spans="1:7">
      <c r="A941">
        <v>939</v>
      </c>
      <c r="B941">
        <v>10903120.98355832</v>
      </c>
      <c r="C941">
        <v>1797754.322845306</v>
      </c>
      <c r="D941">
        <v>2886216.137729305</v>
      </c>
      <c r="E941">
        <v>2898363.849688885</v>
      </c>
      <c r="F941">
        <v>701116.0080670876</v>
      </c>
      <c r="G941">
        <v>2619670.665227736</v>
      </c>
    </row>
    <row r="942" spans="1:7">
      <c r="A942">
        <v>940</v>
      </c>
      <c r="B942">
        <v>10903120.98313642</v>
      </c>
      <c r="C942">
        <v>1797763.529304524</v>
      </c>
      <c r="D942">
        <v>2886212.648008893</v>
      </c>
      <c r="E942">
        <v>2898363.849688885</v>
      </c>
      <c r="F942">
        <v>701112.2765313347</v>
      </c>
      <c r="G942">
        <v>2619668.679602781</v>
      </c>
    </row>
    <row r="943" spans="1:7">
      <c r="A943">
        <v>941</v>
      </c>
      <c r="B943">
        <v>10903120.9860299</v>
      </c>
      <c r="C943">
        <v>1797773.11505263</v>
      </c>
      <c r="D943">
        <v>2886209.408830676</v>
      </c>
      <c r="E943">
        <v>2898363.849688885</v>
      </c>
      <c r="F943">
        <v>701108.2462211569</v>
      </c>
      <c r="G943">
        <v>2619666.366236548</v>
      </c>
    </row>
    <row r="944" spans="1:7">
      <c r="A944">
        <v>942</v>
      </c>
      <c r="B944">
        <v>10903120.98136326</v>
      </c>
      <c r="C944">
        <v>1797745.243952735</v>
      </c>
      <c r="D944">
        <v>2886218.7393127</v>
      </c>
      <c r="E944">
        <v>2898363.849688885</v>
      </c>
      <c r="F944">
        <v>701120.8329344171</v>
      </c>
      <c r="G944">
        <v>2619672.315474527</v>
      </c>
    </row>
    <row r="945" spans="1:7">
      <c r="A945">
        <v>943</v>
      </c>
      <c r="B945">
        <v>10903120.98547722</v>
      </c>
      <c r="C945">
        <v>1797721.022324226</v>
      </c>
      <c r="D945">
        <v>2886226.668902291</v>
      </c>
      <c r="E945">
        <v>2898363.849688885</v>
      </c>
      <c r="F945">
        <v>701132.3482080799</v>
      </c>
      <c r="G945">
        <v>2619677.09635374</v>
      </c>
    </row>
    <row r="946" spans="1:7">
      <c r="A946">
        <v>944</v>
      </c>
      <c r="B946">
        <v>10903120.98164845</v>
      </c>
      <c r="C946">
        <v>1797740.096695163</v>
      </c>
      <c r="D946">
        <v>2886219.821692328</v>
      </c>
      <c r="E946">
        <v>2898363.849688885</v>
      </c>
      <c r="F946">
        <v>701123.6730087497</v>
      </c>
      <c r="G946">
        <v>2619673.540563329</v>
      </c>
    </row>
    <row r="947" spans="1:7">
      <c r="A947">
        <v>945</v>
      </c>
      <c r="B947">
        <v>10903120.98103072</v>
      </c>
      <c r="C947">
        <v>1797720.85054525</v>
      </c>
      <c r="D947">
        <v>2886226.909611819</v>
      </c>
      <c r="E947">
        <v>2898363.849688885</v>
      </c>
      <c r="F947">
        <v>701132.1734462554</v>
      </c>
      <c r="G947">
        <v>2619677.197738509</v>
      </c>
    </row>
    <row r="948" spans="1:7">
      <c r="A948">
        <v>946</v>
      </c>
      <c r="B948">
        <v>10903120.98206271</v>
      </c>
      <c r="C948">
        <v>1797719.757291613</v>
      </c>
      <c r="D948">
        <v>2886227.067270268</v>
      </c>
      <c r="E948">
        <v>2898363.849688885</v>
      </c>
      <c r="F948">
        <v>701132.9104818105</v>
      </c>
      <c r="G948">
        <v>2619677.397330137</v>
      </c>
    </row>
    <row r="949" spans="1:7">
      <c r="A949">
        <v>947</v>
      </c>
      <c r="B949">
        <v>10903120.98435512</v>
      </c>
      <c r="C949">
        <v>1797722.88727935</v>
      </c>
      <c r="D949">
        <v>2886226.607191361</v>
      </c>
      <c r="E949">
        <v>2898363.849688885</v>
      </c>
      <c r="F949">
        <v>701130.9513095588</v>
      </c>
      <c r="G949">
        <v>2619676.688885964</v>
      </c>
    </row>
    <row r="950" spans="1:7">
      <c r="A950">
        <v>948</v>
      </c>
      <c r="B950">
        <v>10903120.9823458</v>
      </c>
      <c r="C950">
        <v>1797722.89691282</v>
      </c>
      <c r="D950">
        <v>2886227.110934216</v>
      </c>
      <c r="E950">
        <v>2898363.849688885</v>
      </c>
      <c r="F950">
        <v>701130.4767953341</v>
      </c>
      <c r="G950">
        <v>2619676.648014539</v>
      </c>
    </row>
    <row r="951" spans="1:7">
      <c r="A951">
        <v>949</v>
      </c>
      <c r="B951">
        <v>10903120.98277407</v>
      </c>
      <c r="C951">
        <v>1797712.166992795</v>
      </c>
      <c r="D951">
        <v>2886229.721346414</v>
      </c>
      <c r="E951">
        <v>2898363.849688885</v>
      </c>
      <c r="F951">
        <v>701136.2827219117</v>
      </c>
      <c r="G951">
        <v>2619678.962024061</v>
      </c>
    </row>
    <row r="952" spans="1:7">
      <c r="A952">
        <v>950</v>
      </c>
      <c r="B952">
        <v>10903120.98230582</v>
      </c>
      <c r="C952">
        <v>1797721.233011485</v>
      </c>
      <c r="D952">
        <v>2886226.33969754</v>
      </c>
      <c r="E952">
        <v>2898363.849688885</v>
      </c>
      <c r="F952">
        <v>701132.451443385</v>
      </c>
      <c r="G952">
        <v>2619677.108464526</v>
      </c>
    </row>
    <row r="953" spans="1:7">
      <c r="A953">
        <v>951</v>
      </c>
      <c r="B953">
        <v>10903120.98512333</v>
      </c>
      <c r="C953">
        <v>1797697.480727482</v>
      </c>
      <c r="D953">
        <v>2886234.620381946</v>
      </c>
      <c r="E953">
        <v>2898363.849688885</v>
      </c>
      <c r="F953">
        <v>701143.2290625826</v>
      </c>
      <c r="G953">
        <v>2619681.805262438</v>
      </c>
    </row>
    <row r="954" spans="1:7">
      <c r="A954">
        <v>952</v>
      </c>
      <c r="B954">
        <v>10903120.98062452</v>
      </c>
      <c r="C954">
        <v>1797719.088034529</v>
      </c>
      <c r="D954">
        <v>2886227.127467371</v>
      </c>
      <c r="E954">
        <v>2898363.849688885</v>
      </c>
      <c r="F954">
        <v>701133.2988049535</v>
      </c>
      <c r="G954">
        <v>2619677.616628777</v>
      </c>
    </row>
    <row r="955" spans="1:7">
      <c r="A955">
        <v>953</v>
      </c>
      <c r="B955">
        <v>10903120.98413565</v>
      </c>
      <c r="C955">
        <v>1797723.9777223</v>
      </c>
      <c r="D955">
        <v>2886225.56588305</v>
      </c>
      <c r="E955">
        <v>2898363.849688885</v>
      </c>
      <c r="F955">
        <v>701130.9641827408</v>
      </c>
      <c r="G955">
        <v>2619676.626658672</v>
      </c>
    </row>
    <row r="956" spans="1:7">
      <c r="A956">
        <v>954</v>
      </c>
      <c r="B956">
        <v>10903120.9822004</v>
      </c>
      <c r="C956">
        <v>1797722.886603887</v>
      </c>
      <c r="D956">
        <v>2886226.586690085</v>
      </c>
      <c r="E956">
        <v>2898363.849688885</v>
      </c>
      <c r="F956">
        <v>701131.0033946404</v>
      </c>
      <c r="G956">
        <v>2619676.655822906</v>
      </c>
    </row>
    <row r="957" spans="1:7">
      <c r="A957">
        <v>955</v>
      </c>
      <c r="B957">
        <v>10903120.98258694</v>
      </c>
      <c r="C957">
        <v>1797724.501351006</v>
      </c>
      <c r="D957">
        <v>2886225.205046948</v>
      </c>
      <c r="E957">
        <v>2898363.849688885</v>
      </c>
      <c r="F957">
        <v>701130.8272321093</v>
      </c>
      <c r="G957">
        <v>2619676.599267994</v>
      </c>
    </row>
    <row r="958" spans="1:7">
      <c r="A958">
        <v>956</v>
      </c>
      <c r="B958">
        <v>10903120.98136252</v>
      </c>
      <c r="C958">
        <v>1797708.683722525</v>
      </c>
      <c r="D958">
        <v>2886230.426480608</v>
      </c>
      <c r="E958">
        <v>2898363.849688885</v>
      </c>
      <c r="F958">
        <v>701138.3140239946</v>
      </c>
      <c r="G958">
        <v>2619679.707446503</v>
      </c>
    </row>
    <row r="959" spans="1:7">
      <c r="A959">
        <v>957</v>
      </c>
      <c r="B959">
        <v>10903120.98332505</v>
      </c>
      <c r="C959">
        <v>1797686.563177341</v>
      </c>
      <c r="D959">
        <v>2886236.843129726</v>
      </c>
      <c r="E959">
        <v>2898363.849688885</v>
      </c>
      <c r="F959">
        <v>701149.4410813752</v>
      </c>
      <c r="G959">
        <v>2619684.286247724</v>
      </c>
    </row>
    <row r="960" spans="1:7">
      <c r="A960">
        <v>958</v>
      </c>
      <c r="B960">
        <v>10903120.98116349</v>
      </c>
      <c r="C960">
        <v>1797723.317177963</v>
      </c>
      <c r="D960">
        <v>2886225.80622075</v>
      </c>
      <c r="E960">
        <v>2898363.849688885</v>
      </c>
      <c r="F960">
        <v>701131.1984775092</v>
      </c>
      <c r="G960">
        <v>2619676.809598383</v>
      </c>
    </row>
    <row r="961" spans="1:7">
      <c r="A961">
        <v>959</v>
      </c>
      <c r="B961">
        <v>10903120.98274056</v>
      </c>
      <c r="C961">
        <v>1797730.651852463</v>
      </c>
      <c r="D961">
        <v>2886223.598592643</v>
      </c>
      <c r="E961">
        <v>2898363.849688885</v>
      </c>
      <c r="F961">
        <v>701127.4222828014</v>
      </c>
      <c r="G961">
        <v>2619675.460323767</v>
      </c>
    </row>
    <row r="962" spans="1:7">
      <c r="A962">
        <v>960</v>
      </c>
      <c r="B962">
        <v>10903120.9808023</v>
      </c>
      <c r="C962">
        <v>1797724.328366093</v>
      </c>
      <c r="D962">
        <v>2886225.300572318</v>
      </c>
      <c r="E962">
        <v>2898363.849688885</v>
      </c>
      <c r="F962">
        <v>701131.0329032618</v>
      </c>
      <c r="G962">
        <v>2619676.46927174</v>
      </c>
    </row>
    <row r="963" spans="1:7">
      <c r="A963">
        <v>961</v>
      </c>
      <c r="B963">
        <v>10903120.9844464</v>
      </c>
      <c r="C963">
        <v>1797728.230743583</v>
      </c>
      <c r="D963">
        <v>2886223.784681818</v>
      </c>
      <c r="E963">
        <v>2898363.849688885</v>
      </c>
      <c r="F963">
        <v>701129.6330326996</v>
      </c>
      <c r="G963">
        <v>2619675.486299413</v>
      </c>
    </row>
    <row r="964" spans="1:7">
      <c r="A964">
        <v>962</v>
      </c>
      <c r="B964">
        <v>10903120.98052235</v>
      </c>
      <c r="C964">
        <v>1797722.033475801</v>
      </c>
      <c r="D964">
        <v>2886225.722701726</v>
      </c>
      <c r="E964">
        <v>2898363.849688885</v>
      </c>
      <c r="F964">
        <v>701132.1801508029</v>
      </c>
      <c r="G964">
        <v>2619677.194505139</v>
      </c>
    </row>
    <row r="965" spans="1:7">
      <c r="A965">
        <v>963</v>
      </c>
      <c r="B965">
        <v>10903120.98161575</v>
      </c>
      <c r="C965">
        <v>1797717.378959369</v>
      </c>
      <c r="D965">
        <v>2886226.243149214</v>
      </c>
      <c r="E965">
        <v>2898363.849688885</v>
      </c>
      <c r="F965">
        <v>701134.9218651529</v>
      </c>
      <c r="G965">
        <v>2619678.587953129</v>
      </c>
    </row>
    <row r="966" spans="1:7">
      <c r="A966">
        <v>964</v>
      </c>
      <c r="B966">
        <v>10903120.98048322</v>
      </c>
      <c r="C966">
        <v>1797726.88439255</v>
      </c>
      <c r="D966">
        <v>2886224.145659728</v>
      </c>
      <c r="E966">
        <v>2898363.849688885</v>
      </c>
      <c r="F966">
        <v>701129.8463876239</v>
      </c>
      <c r="G966">
        <v>2619676.254354428</v>
      </c>
    </row>
    <row r="967" spans="1:7">
      <c r="A967">
        <v>965</v>
      </c>
      <c r="B967">
        <v>10903120.98173755</v>
      </c>
      <c r="C967">
        <v>1797741.294984848</v>
      </c>
      <c r="D967">
        <v>2886219.282145377</v>
      </c>
      <c r="E967">
        <v>2898363.849688885</v>
      </c>
      <c r="F967">
        <v>701123.154142956</v>
      </c>
      <c r="G967">
        <v>2619673.400775485</v>
      </c>
    </row>
    <row r="968" spans="1:7">
      <c r="A968">
        <v>966</v>
      </c>
      <c r="B968">
        <v>10903120.98162506</v>
      </c>
      <c r="C968">
        <v>1797716.274461256</v>
      </c>
      <c r="D968">
        <v>2886227.644128437</v>
      </c>
      <c r="E968">
        <v>2898363.849688885</v>
      </c>
      <c r="F968">
        <v>701134.8828699251</v>
      </c>
      <c r="G968">
        <v>2619678.330476554</v>
      </c>
    </row>
    <row r="969" spans="1:7">
      <c r="A969">
        <v>967</v>
      </c>
      <c r="B969">
        <v>10903120.98098711</v>
      </c>
      <c r="C969">
        <v>1797728.584230209</v>
      </c>
      <c r="D969">
        <v>2886223.583580447</v>
      </c>
      <c r="E969">
        <v>2898363.849688885</v>
      </c>
      <c r="F969">
        <v>701129.0004703631</v>
      </c>
      <c r="G969">
        <v>2619675.963017202</v>
      </c>
    </row>
    <row r="970" spans="1:7">
      <c r="A970">
        <v>968</v>
      </c>
      <c r="B970">
        <v>10903120.98295841</v>
      </c>
      <c r="C970">
        <v>1797727.454833358</v>
      </c>
      <c r="D970">
        <v>2886223.347471002</v>
      </c>
      <c r="E970">
        <v>2898363.849688885</v>
      </c>
      <c r="F970">
        <v>701130.044062043</v>
      </c>
      <c r="G970">
        <v>2619676.286903119</v>
      </c>
    </row>
    <row r="971" spans="1:7">
      <c r="A971">
        <v>969</v>
      </c>
      <c r="B971">
        <v>10903120.98098929</v>
      </c>
      <c r="C971">
        <v>1797729.615835779</v>
      </c>
      <c r="D971">
        <v>2886223.46955476</v>
      </c>
      <c r="E971">
        <v>2898363.849688885</v>
      </c>
      <c r="F971">
        <v>701128.4261707781</v>
      </c>
      <c r="G971">
        <v>2619675.619739086</v>
      </c>
    </row>
    <row r="972" spans="1:7">
      <c r="A972">
        <v>970</v>
      </c>
      <c r="B972">
        <v>10903120.97938487</v>
      </c>
      <c r="C972">
        <v>1797731.592519782</v>
      </c>
      <c r="D972">
        <v>2886223.480965859</v>
      </c>
      <c r="E972">
        <v>2898363.849688885</v>
      </c>
      <c r="F972">
        <v>701126.8836366785</v>
      </c>
      <c r="G972">
        <v>2619675.172573671</v>
      </c>
    </row>
    <row r="973" spans="1:7">
      <c r="A973">
        <v>971</v>
      </c>
      <c r="B973">
        <v>10903120.97897995</v>
      </c>
      <c r="C973">
        <v>1797739.386581582</v>
      </c>
      <c r="D973">
        <v>2886221.147112906</v>
      </c>
      <c r="E973">
        <v>2898363.849688885</v>
      </c>
      <c r="F973">
        <v>701123.0239152467</v>
      </c>
      <c r="G973">
        <v>2619673.571681331</v>
      </c>
    </row>
    <row r="974" spans="1:7">
      <c r="A974">
        <v>972</v>
      </c>
      <c r="B974">
        <v>10903120.97863788</v>
      </c>
      <c r="C974">
        <v>1797734.522848764</v>
      </c>
      <c r="D974">
        <v>2886222.952526121</v>
      </c>
      <c r="E974">
        <v>2898363.849688885</v>
      </c>
      <c r="F974">
        <v>701125.1487493243</v>
      </c>
      <c r="G974">
        <v>2619674.504824787</v>
      </c>
    </row>
    <row r="975" spans="1:7">
      <c r="A975">
        <v>973</v>
      </c>
      <c r="B975">
        <v>10903120.97929428</v>
      </c>
      <c r="C975">
        <v>1797735.365410052</v>
      </c>
      <c r="D975">
        <v>2886222.814057129</v>
      </c>
      <c r="E975">
        <v>2898363.849688885</v>
      </c>
      <c r="F975">
        <v>701124.6264871713</v>
      </c>
      <c r="G975">
        <v>2619674.32365104</v>
      </c>
    </row>
    <row r="976" spans="1:7">
      <c r="A976">
        <v>974</v>
      </c>
      <c r="B976">
        <v>10903120.98007995</v>
      </c>
      <c r="C976">
        <v>1797741.821081285</v>
      </c>
      <c r="D976">
        <v>2886220.082782847</v>
      </c>
      <c r="E976">
        <v>2898363.849688885</v>
      </c>
      <c r="F976">
        <v>701122.0003052466</v>
      </c>
      <c r="G976">
        <v>2619673.226221683</v>
      </c>
    </row>
    <row r="977" spans="1:7">
      <c r="A977">
        <v>975</v>
      </c>
      <c r="B977">
        <v>10903120.9787718</v>
      </c>
      <c r="C977">
        <v>1797734.075342389</v>
      </c>
      <c r="D977">
        <v>2886222.672379716</v>
      </c>
      <c r="E977">
        <v>2898363.849688885</v>
      </c>
      <c r="F977">
        <v>701125.6852789394</v>
      </c>
      <c r="G977">
        <v>2619674.696081873</v>
      </c>
    </row>
    <row r="978" spans="1:7">
      <c r="A978">
        <v>976</v>
      </c>
      <c r="B978">
        <v>10903120.97965062</v>
      </c>
      <c r="C978">
        <v>1797748.569477446</v>
      </c>
      <c r="D978">
        <v>2886218.786907077</v>
      </c>
      <c r="E978">
        <v>2898363.849688885</v>
      </c>
      <c r="F978">
        <v>701118.2691069483</v>
      </c>
      <c r="G978">
        <v>2619671.504470266</v>
      </c>
    </row>
    <row r="979" spans="1:7">
      <c r="A979">
        <v>977</v>
      </c>
      <c r="B979">
        <v>10903120.97811329</v>
      </c>
      <c r="C979">
        <v>1797740.606063669</v>
      </c>
      <c r="D979">
        <v>2886220.851323206</v>
      </c>
      <c r="E979">
        <v>2898363.849688885</v>
      </c>
      <c r="F979">
        <v>701122.3367164014</v>
      </c>
      <c r="G979">
        <v>2619673.33432113</v>
      </c>
    </row>
    <row r="980" spans="1:7">
      <c r="A980">
        <v>978</v>
      </c>
      <c r="B980">
        <v>10903120.97892147</v>
      </c>
      <c r="C980">
        <v>1797746.219043967</v>
      </c>
      <c r="D980">
        <v>2886219.378205705</v>
      </c>
      <c r="E980">
        <v>2898363.849688885</v>
      </c>
      <c r="F980">
        <v>701119.350263052</v>
      </c>
      <c r="G980">
        <v>2619672.181719867</v>
      </c>
    </row>
    <row r="981" spans="1:7">
      <c r="A981">
        <v>979</v>
      </c>
      <c r="B981">
        <v>10903120.97854549</v>
      </c>
      <c r="C981">
        <v>1797736.971149615</v>
      </c>
      <c r="D981">
        <v>2886221.988719365</v>
      </c>
      <c r="E981">
        <v>2898363.849688885</v>
      </c>
      <c r="F981">
        <v>701124.1011120203</v>
      </c>
      <c r="G981">
        <v>2619674.067875609</v>
      </c>
    </row>
    <row r="982" spans="1:7">
      <c r="A982">
        <v>980</v>
      </c>
      <c r="B982">
        <v>10903120.97830789</v>
      </c>
      <c r="C982">
        <v>1797734.900728457</v>
      </c>
      <c r="D982">
        <v>2886222.907971563</v>
      </c>
      <c r="E982">
        <v>2898363.849688885</v>
      </c>
      <c r="F982">
        <v>701124.867247795</v>
      </c>
      <c r="G982">
        <v>2619674.452671186</v>
      </c>
    </row>
    <row r="983" spans="1:7">
      <c r="A983">
        <v>981</v>
      </c>
      <c r="B983">
        <v>10903120.97886431</v>
      </c>
      <c r="C983">
        <v>1797742.932895189</v>
      </c>
      <c r="D983">
        <v>2886220.057813971</v>
      </c>
      <c r="E983">
        <v>2898363.849688885</v>
      </c>
      <c r="F983">
        <v>701121.2987763742</v>
      </c>
      <c r="G983">
        <v>2619672.839689889</v>
      </c>
    </row>
    <row r="984" spans="1:7">
      <c r="A984">
        <v>982</v>
      </c>
      <c r="B984">
        <v>10903120.97799516</v>
      </c>
      <c r="C984">
        <v>1797743.402648164</v>
      </c>
      <c r="D984">
        <v>2886219.876333748</v>
      </c>
      <c r="E984">
        <v>2898363.849688885</v>
      </c>
      <c r="F984">
        <v>701121.2052404992</v>
      </c>
      <c r="G984">
        <v>2619672.644083866</v>
      </c>
    </row>
    <row r="985" spans="1:7">
      <c r="A985">
        <v>983</v>
      </c>
      <c r="B985">
        <v>10903120.97823472</v>
      </c>
      <c r="C985">
        <v>1797750.813883378</v>
      </c>
      <c r="D985">
        <v>2886217.643851319</v>
      </c>
      <c r="E985">
        <v>2898363.849688885</v>
      </c>
      <c r="F985">
        <v>701117.5436022483</v>
      </c>
      <c r="G985">
        <v>2619671.12720889</v>
      </c>
    </row>
    <row r="986" spans="1:7">
      <c r="A986">
        <v>984</v>
      </c>
      <c r="B986">
        <v>10903120.97749128</v>
      </c>
      <c r="C986">
        <v>1797735.578043646</v>
      </c>
      <c r="D986">
        <v>2886222.204914979</v>
      </c>
      <c r="E986">
        <v>2898363.849688885</v>
      </c>
      <c r="F986">
        <v>701125.0675392742</v>
      </c>
      <c r="G986">
        <v>2619674.277304496</v>
      </c>
    </row>
    <row r="987" spans="1:7">
      <c r="A987">
        <v>985</v>
      </c>
      <c r="B987">
        <v>10903120.9779794</v>
      </c>
      <c r="C987">
        <v>1797736.127621331</v>
      </c>
      <c r="D987">
        <v>2886222.119771001</v>
      </c>
      <c r="E987">
        <v>2898363.849688885</v>
      </c>
      <c r="F987">
        <v>701124.7114006442</v>
      </c>
      <c r="G987">
        <v>2619674.169497543</v>
      </c>
    </row>
    <row r="988" spans="1:7">
      <c r="A988">
        <v>986</v>
      </c>
      <c r="B988">
        <v>10903120.97670418</v>
      </c>
      <c r="C988">
        <v>1797739.90103318</v>
      </c>
      <c r="D988">
        <v>2886220.897500616</v>
      </c>
      <c r="E988">
        <v>2898363.849688885</v>
      </c>
      <c r="F988">
        <v>701122.8325363854</v>
      </c>
      <c r="G988">
        <v>2619673.495945117</v>
      </c>
    </row>
    <row r="989" spans="1:7">
      <c r="A989">
        <v>987</v>
      </c>
      <c r="B989">
        <v>10903120.97644536</v>
      </c>
      <c r="C989">
        <v>1797738.39673277</v>
      </c>
      <c r="D989">
        <v>2886220.841837676</v>
      </c>
      <c r="E989">
        <v>2898363.849688885</v>
      </c>
      <c r="F989">
        <v>701123.9892193982</v>
      </c>
      <c r="G989">
        <v>2619673.898966629</v>
      </c>
    </row>
    <row r="990" spans="1:7">
      <c r="A990">
        <v>988</v>
      </c>
      <c r="B990">
        <v>10903120.97653163</v>
      </c>
      <c r="C990">
        <v>1797736.966450898</v>
      </c>
      <c r="D990">
        <v>2886221.423681812</v>
      </c>
      <c r="E990">
        <v>2898363.849688885</v>
      </c>
      <c r="F990">
        <v>701124.4185247566</v>
      </c>
      <c r="G990">
        <v>2619674.318185275</v>
      </c>
    </row>
    <row r="991" spans="1:7">
      <c r="A991">
        <v>989</v>
      </c>
      <c r="B991">
        <v>10903120.97671865</v>
      </c>
      <c r="C991">
        <v>1797738.884099985</v>
      </c>
      <c r="D991">
        <v>2886220.596801951</v>
      </c>
      <c r="E991">
        <v>2898363.849688885</v>
      </c>
      <c r="F991">
        <v>701123.8367936015</v>
      </c>
      <c r="G991">
        <v>2619673.809334224</v>
      </c>
    </row>
    <row r="992" spans="1:7">
      <c r="A992">
        <v>990</v>
      </c>
      <c r="B992">
        <v>10903120.97668222</v>
      </c>
      <c r="C992">
        <v>1797738.532180376</v>
      </c>
      <c r="D992">
        <v>2886220.76340132</v>
      </c>
      <c r="E992">
        <v>2898363.849688885</v>
      </c>
      <c r="F992">
        <v>701123.9988087695</v>
      </c>
      <c r="G992">
        <v>2619673.83260287</v>
      </c>
    </row>
    <row r="993" spans="1:7">
      <c r="A993">
        <v>991</v>
      </c>
      <c r="B993">
        <v>10903120.97627412</v>
      </c>
      <c r="C993">
        <v>1797740.256313897</v>
      </c>
      <c r="D993">
        <v>2886220.02498068</v>
      </c>
      <c r="E993">
        <v>2898363.849688885</v>
      </c>
      <c r="F993">
        <v>701123.2641258677</v>
      </c>
      <c r="G993">
        <v>2619673.581164788</v>
      </c>
    </row>
    <row r="994" spans="1:7">
      <c r="A994">
        <v>992</v>
      </c>
      <c r="B994">
        <v>10903120.97606183</v>
      </c>
      <c r="C994">
        <v>1797745.591157036</v>
      </c>
      <c r="D994">
        <v>2886218.918572711</v>
      </c>
      <c r="E994">
        <v>2898363.849688885</v>
      </c>
      <c r="F994">
        <v>701120.26666383</v>
      </c>
      <c r="G994">
        <v>2619672.349979372</v>
      </c>
    </row>
    <row r="995" spans="1:7">
      <c r="A995">
        <v>993</v>
      </c>
      <c r="B995">
        <v>10903120.9757982</v>
      </c>
      <c r="C995">
        <v>1797741.372839824</v>
      </c>
      <c r="D995">
        <v>2886220.211856763</v>
      </c>
      <c r="E995">
        <v>2898363.849688885</v>
      </c>
      <c r="F995">
        <v>701122.3566620771</v>
      </c>
      <c r="G995">
        <v>2619673.184750651</v>
      </c>
    </row>
    <row r="996" spans="1:7">
      <c r="A996">
        <v>994</v>
      </c>
      <c r="B996">
        <v>10903120.97664234</v>
      </c>
      <c r="C996">
        <v>1797731.350390108</v>
      </c>
      <c r="D996">
        <v>2886223.731283528</v>
      </c>
      <c r="E996">
        <v>2898363.849688885</v>
      </c>
      <c r="F996">
        <v>701126.869895185</v>
      </c>
      <c r="G996">
        <v>2619675.175384638</v>
      </c>
    </row>
    <row r="997" spans="1:7">
      <c r="A997">
        <v>995</v>
      </c>
      <c r="B997">
        <v>10903120.9756787</v>
      </c>
      <c r="C997">
        <v>1797742.103425419</v>
      </c>
      <c r="D997">
        <v>2886220.113113126</v>
      </c>
      <c r="E997">
        <v>2898363.849688885</v>
      </c>
      <c r="F997">
        <v>701121.970972569</v>
      </c>
      <c r="G997">
        <v>2619672.938478705</v>
      </c>
    </row>
    <row r="998" spans="1:7">
      <c r="A998">
        <v>996</v>
      </c>
      <c r="B998">
        <v>10903120.97564358</v>
      </c>
      <c r="C998">
        <v>1797742.4264936</v>
      </c>
      <c r="D998">
        <v>2886219.516475216</v>
      </c>
      <c r="E998">
        <v>2898363.849688885</v>
      </c>
      <c r="F998">
        <v>701122.1860057798</v>
      </c>
      <c r="G998">
        <v>2619672.996980101</v>
      </c>
    </row>
    <row r="999" spans="1:7">
      <c r="A999">
        <v>997</v>
      </c>
      <c r="B999">
        <v>10903120.97611634</v>
      </c>
      <c r="C999">
        <v>1797744.668549501</v>
      </c>
      <c r="D999">
        <v>2886218.788528455</v>
      </c>
      <c r="E999">
        <v>2898363.849688885</v>
      </c>
      <c r="F999">
        <v>701121.1064498336</v>
      </c>
      <c r="G999">
        <v>2619672.562899671</v>
      </c>
    </row>
    <row r="1000" spans="1:7">
      <c r="A1000">
        <v>998</v>
      </c>
      <c r="B1000">
        <v>10903120.97561457</v>
      </c>
      <c r="C1000">
        <v>1797731.204376129</v>
      </c>
      <c r="D1000">
        <v>2886223.220081115</v>
      </c>
      <c r="E1000">
        <v>2898363.849688885</v>
      </c>
      <c r="F1000">
        <v>701127.5052590086</v>
      </c>
      <c r="G1000">
        <v>2619675.196209438</v>
      </c>
    </row>
    <row r="1001" spans="1:7">
      <c r="A1001">
        <v>999</v>
      </c>
      <c r="B1001">
        <v>10903120.9757452</v>
      </c>
      <c r="C1001">
        <v>1797731.927062709</v>
      </c>
      <c r="D1001">
        <v>2886223.141359204</v>
      </c>
      <c r="E1001">
        <v>2898363.849688885</v>
      </c>
      <c r="F1001">
        <v>701127.1027056373</v>
      </c>
      <c r="G1001">
        <v>2619674.954928762</v>
      </c>
    </row>
    <row r="1002" spans="1:7">
      <c r="A1002">
        <v>1000</v>
      </c>
      <c r="B1002">
        <v>10903120.97607822</v>
      </c>
      <c r="C1002">
        <v>1797736.697838655</v>
      </c>
      <c r="D1002">
        <v>2886221.739524708</v>
      </c>
      <c r="E1002">
        <v>2898363.849688885</v>
      </c>
      <c r="F1002">
        <v>701124.6457634082</v>
      </c>
      <c r="G1002">
        <v>2619674.043262565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1020247.257162526</v>
      </c>
      <c r="C2">
        <v>2761837.994741818</v>
      </c>
    </row>
    <row r="3" spans="1:3">
      <c r="A3">
        <v>1</v>
      </c>
      <c r="B3">
        <v>10202472.57162526</v>
      </c>
      <c r="C3">
        <v>6745141.30251662</v>
      </c>
    </row>
    <row r="4" spans="1:3">
      <c r="A4">
        <v>2</v>
      </c>
      <c r="B4">
        <v>9695563.511844305</v>
      </c>
      <c r="C4">
        <v>6507512.064630905</v>
      </c>
    </row>
    <row r="5" spans="1:3">
      <c r="A5">
        <v>3</v>
      </c>
      <c r="B5">
        <v>9278040.489236204</v>
      </c>
      <c r="C5">
        <v>6334383.727167957</v>
      </c>
    </row>
    <row r="6" spans="1:3">
      <c r="A6">
        <v>4</v>
      </c>
      <c r="B6">
        <v>9160824.843586477</v>
      </c>
      <c r="C6">
        <v>6286422.737234973</v>
      </c>
    </row>
    <row r="7" spans="1:3">
      <c r="A7">
        <v>5</v>
      </c>
      <c r="B7">
        <v>8943667.866513202</v>
      </c>
      <c r="C7">
        <v>6205016.15089679</v>
      </c>
    </row>
    <row r="8" spans="1:3">
      <c r="A8">
        <v>6</v>
      </c>
      <c r="B8">
        <v>8835127.43397144</v>
      </c>
      <c r="C8">
        <v>6161860.612228444</v>
      </c>
    </row>
    <row r="9" spans="1:3">
      <c r="A9">
        <v>7</v>
      </c>
      <c r="B9">
        <v>8625657.648271877</v>
      </c>
      <c r="C9">
        <v>6082817.440331345</v>
      </c>
    </row>
    <row r="10" spans="1:3">
      <c r="A10">
        <v>8</v>
      </c>
      <c r="B10">
        <v>8520775.785388654</v>
      </c>
      <c r="C10">
        <v>6040858.262662235</v>
      </c>
    </row>
    <row r="11" spans="1:3">
      <c r="A11">
        <v>9</v>
      </c>
      <c r="B11">
        <v>8315282.646380736</v>
      </c>
      <c r="C11">
        <v>5961746.121520801</v>
      </c>
    </row>
    <row r="12" spans="1:3">
      <c r="A12">
        <v>10</v>
      </c>
      <c r="B12">
        <v>8212525.767455051</v>
      </c>
      <c r="C12">
        <v>5919987.357153037</v>
      </c>
    </row>
    <row r="13" spans="1:3">
      <c r="A13">
        <v>11</v>
      </c>
      <c r="B13">
        <v>8009698.633068726</v>
      </c>
      <c r="C13">
        <v>5840126.533532742</v>
      </c>
    </row>
    <row r="14" spans="1:3">
      <c r="A14">
        <v>12</v>
      </c>
      <c r="B14">
        <v>7908403.170550169</v>
      </c>
      <c r="C14">
        <v>5798195.500354114</v>
      </c>
    </row>
    <row r="15" spans="1:3">
      <c r="A15">
        <v>13</v>
      </c>
      <c r="B15">
        <v>7707617.780205227</v>
      </c>
      <c r="C15">
        <v>5717362.023165602</v>
      </c>
    </row>
    <row r="16" spans="1:3">
      <c r="A16">
        <v>14</v>
      </c>
      <c r="B16">
        <v>7607437.846444025</v>
      </c>
      <c r="C16">
        <v>5675097.142404824</v>
      </c>
    </row>
    <row r="17" spans="1:3">
      <c r="A17">
        <v>15</v>
      </c>
      <c r="B17">
        <v>7408343.853224865</v>
      </c>
      <c r="C17">
        <v>5593221.42586346</v>
      </c>
    </row>
    <row r="18" spans="1:3">
      <c r="A18">
        <v>16</v>
      </c>
      <c r="B18">
        <v>7309077.857923723</v>
      </c>
      <c r="C18">
        <v>5550546.430672216</v>
      </c>
    </row>
    <row r="19" spans="1:3">
      <c r="A19">
        <v>17</v>
      </c>
      <c r="B19">
        <v>7111459.383661692</v>
      </c>
      <c r="C19">
        <v>5467616.775916726</v>
      </c>
    </row>
    <row r="20" spans="1:3">
      <c r="A20">
        <v>18</v>
      </c>
      <c r="B20">
        <v>7012981.88312897</v>
      </c>
      <c r="C20">
        <v>5424493.016631408</v>
      </c>
    </row>
    <row r="21" spans="1:3">
      <c r="A21">
        <v>19</v>
      </c>
      <c r="B21">
        <v>6816699.767523456</v>
      </c>
      <c r="C21">
        <v>5340518.488199725</v>
      </c>
    </row>
    <row r="22" spans="1:3">
      <c r="A22">
        <v>20</v>
      </c>
      <c r="B22">
        <v>6718930.452693597</v>
      </c>
      <c r="C22">
        <v>5296924.069411541</v>
      </c>
    </row>
    <row r="23" spans="1:3">
      <c r="A23">
        <v>21</v>
      </c>
      <c r="B23">
        <v>6523894.932773197</v>
      </c>
      <c r="C23">
        <v>5211918.367893667</v>
      </c>
    </row>
    <row r="24" spans="1:3">
      <c r="A24">
        <v>22</v>
      </c>
      <c r="B24">
        <v>6426783.050292086</v>
      </c>
      <c r="C24">
        <v>5167837.977328276</v>
      </c>
    </row>
    <row r="25" spans="1:3">
      <c r="A25">
        <v>23</v>
      </c>
      <c r="B25">
        <v>6232939.701572323</v>
      </c>
      <c r="C25">
        <v>5081811.710523181</v>
      </c>
    </row>
    <row r="26" spans="1:3">
      <c r="A26">
        <v>24</v>
      </c>
      <c r="B26">
        <v>6136455.738227939</v>
      </c>
      <c r="C26">
        <v>5037231.139686338</v>
      </c>
    </row>
    <row r="27" spans="1:3">
      <c r="A27">
        <v>25</v>
      </c>
      <c r="B27">
        <v>5943777.985132815</v>
      </c>
      <c r="C27">
        <v>4950187.682983042</v>
      </c>
    </row>
    <row r="28" spans="1:3">
      <c r="A28">
        <v>26</v>
      </c>
      <c r="B28">
        <v>5847909.157887946</v>
      </c>
      <c r="C28">
        <v>4905090.512518512</v>
      </c>
    </row>
    <row r="29" spans="1:3">
      <c r="A29">
        <v>27</v>
      </c>
      <c r="B29">
        <v>5656394.4595943</v>
      </c>
      <c r="C29">
        <v>4817023.392046658</v>
      </c>
    </row>
    <row r="30" spans="1:3">
      <c r="A30">
        <v>28</v>
      </c>
      <c r="B30">
        <v>5562700.760105113</v>
      </c>
      <c r="C30">
        <v>4769907.539490707</v>
      </c>
    </row>
    <row r="31" spans="1:3">
      <c r="A31">
        <v>29</v>
      </c>
      <c r="B31">
        <v>5375420.110681934</v>
      </c>
      <c r="C31">
        <v>4677840.159312035</v>
      </c>
    </row>
    <row r="32" spans="1:3">
      <c r="A32">
        <v>30</v>
      </c>
      <c r="B32">
        <v>5284013.164679721</v>
      </c>
      <c r="C32">
        <v>4628540.240068671</v>
      </c>
    </row>
    <row r="33" spans="1:3">
      <c r="A33">
        <v>31</v>
      </c>
      <c r="B33">
        <v>5101236.285812632</v>
      </c>
      <c r="C33">
        <v>4532195.020419516</v>
      </c>
    </row>
    <row r="34" spans="1:3">
      <c r="A34">
        <v>32</v>
      </c>
      <c r="B34">
        <v>4648119.152131498</v>
      </c>
      <c r="C34">
        <v>4335632.647003429</v>
      </c>
    </row>
    <row r="35" spans="1:3">
      <c r="A35">
        <v>33</v>
      </c>
      <c r="B35">
        <v>4410332.782468589</v>
      </c>
      <c r="C35">
        <v>4231911.430658559</v>
      </c>
    </row>
    <row r="36" spans="1:3">
      <c r="A36">
        <v>34</v>
      </c>
      <c r="B36">
        <v>4210016.672857688</v>
      </c>
      <c r="C36">
        <v>4148053.132785188</v>
      </c>
    </row>
    <row r="37" spans="1:3">
      <c r="A37">
        <v>35</v>
      </c>
      <c r="B37">
        <v>4180029.306082071</v>
      </c>
      <c r="C37">
        <v>4132553.792334146</v>
      </c>
    </row>
    <row r="38" spans="1:3">
      <c r="A38">
        <v>36</v>
      </c>
      <c r="B38">
        <v>4179179.178742044</v>
      </c>
      <c r="C38">
        <v>4131956.354846346</v>
      </c>
    </row>
    <row r="39" spans="1:3">
      <c r="A39">
        <v>37</v>
      </c>
      <c r="B39">
        <v>4093568.045072334</v>
      </c>
      <c r="C39">
        <v>4090768.371956252</v>
      </c>
    </row>
    <row r="40" spans="1:3">
      <c r="A40">
        <v>38</v>
      </c>
      <c r="B40">
        <v>4092033.09695544</v>
      </c>
      <c r="C40">
        <v>4089882.272043618</v>
      </c>
    </row>
    <row r="41" spans="1:3">
      <c r="A41">
        <v>39</v>
      </c>
      <c r="B41">
        <v>4021116.073806342</v>
      </c>
      <c r="C41">
        <v>4054822.597810254</v>
      </c>
    </row>
    <row r="42" spans="1:3">
      <c r="A42">
        <v>40</v>
      </c>
      <c r="B42">
        <v>4019020.465323878</v>
      </c>
      <c r="C42">
        <v>4053730.162590203</v>
      </c>
    </row>
    <row r="43" spans="1:3">
      <c r="A43">
        <v>41</v>
      </c>
      <c r="B43">
        <v>3947826.000887115</v>
      </c>
      <c r="C43">
        <v>4019755.240470805</v>
      </c>
    </row>
    <row r="44" spans="1:3">
      <c r="A44">
        <v>42</v>
      </c>
      <c r="B44">
        <v>3945312.508034981</v>
      </c>
      <c r="C44">
        <v>4018505.969768653</v>
      </c>
    </row>
    <row r="45" spans="1:3">
      <c r="A45">
        <v>43</v>
      </c>
      <c r="B45">
        <v>3872355.690605366</v>
      </c>
      <c r="C45">
        <v>3984844.365320962</v>
      </c>
    </row>
    <row r="46" spans="1:3">
      <c r="A46">
        <v>44</v>
      </c>
      <c r="B46">
        <v>3869518.345258928</v>
      </c>
      <c r="C46">
        <v>3983465.232488621</v>
      </c>
    </row>
    <row r="47" spans="1:3">
      <c r="A47">
        <v>45</v>
      </c>
      <c r="B47">
        <v>3794375.854342745</v>
      </c>
      <c r="C47">
        <v>3949749.65477073</v>
      </c>
    </row>
    <row r="48" spans="1:3">
      <c r="A48">
        <v>46</v>
      </c>
      <c r="B48">
        <v>3791279.725557241</v>
      </c>
      <c r="C48">
        <v>3948258.053610092</v>
      </c>
    </row>
    <row r="49" spans="1:3">
      <c r="A49">
        <v>47</v>
      </c>
      <c r="B49">
        <v>3714008.894210703</v>
      </c>
      <c r="C49">
        <v>3914341.657650289</v>
      </c>
    </row>
    <row r="50" spans="1:3">
      <c r="A50">
        <v>48</v>
      </c>
      <c r="B50">
        <v>3710738.203307975</v>
      </c>
      <c r="C50">
        <v>3912765.655987055</v>
      </c>
    </row>
    <row r="51" spans="1:3">
      <c r="A51">
        <v>49</v>
      </c>
      <c r="B51">
        <v>3631776.380484871</v>
      </c>
      <c r="C51">
        <v>3878691.168793094</v>
      </c>
    </row>
    <row r="52" spans="1:3">
      <c r="A52">
        <v>50</v>
      </c>
      <c r="B52">
        <v>3628380.462858825</v>
      </c>
      <c r="C52">
        <v>3877046.608084681</v>
      </c>
    </row>
    <row r="53" spans="1:3">
      <c r="A53">
        <v>51</v>
      </c>
      <c r="B53">
        <v>3547987.040945605</v>
      </c>
      <c r="C53">
        <v>3842808.490058861</v>
      </c>
    </row>
    <row r="54" spans="1:3">
      <c r="A54">
        <v>52</v>
      </c>
      <c r="B54">
        <v>3544493.683448168</v>
      </c>
      <c r="C54">
        <v>3841103.289342822</v>
      </c>
    </row>
    <row r="55" spans="1:3">
      <c r="A55">
        <v>53</v>
      </c>
      <c r="B55">
        <v>3462970.281277291</v>
      </c>
      <c r="C55">
        <v>3806735.803110961</v>
      </c>
    </row>
    <row r="56" spans="1:3">
      <c r="A56">
        <v>54</v>
      </c>
      <c r="B56">
        <v>3459429.133783658</v>
      </c>
      <c r="C56">
        <v>3804988.486309771</v>
      </c>
    </row>
    <row r="57" spans="1:3">
      <c r="A57">
        <v>55</v>
      </c>
      <c r="B57">
        <v>3377336.208886852</v>
      </c>
      <c r="C57">
        <v>3770656.146950098</v>
      </c>
    </row>
    <row r="58" spans="1:3">
      <c r="A58">
        <v>56</v>
      </c>
      <c r="B58">
        <v>3373779.55791576</v>
      </c>
      <c r="C58">
        <v>3768878.472243671</v>
      </c>
    </row>
    <row r="59" spans="1:3">
      <c r="A59">
        <v>57</v>
      </c>
      <c r="B59">
        <v>3291579.283937542</v>
      </c>
      <c r="C59">
        <v>3734719.099659509</v>
      </c>
    </row>
    <row r="60" spans="1:3">
      <c r="A60">
        <v>58</v>
      </c>
      <c r="B60">
        <v>3288154.83687531</v>
      </c>
      <c r="C60">
        <v>3732773.928246432</v>
      </c>
    </row>
    <row r="61" spans="1:3">
      <c r="A61">
        <v>59</v>
      </c>
      <c r="B61">
        <v>3206270.417371121</v>
      </c>
      <c r="C61">
        <v>3699095.748490976</v>
      </c>
    </row>
    <row r="62" spans="1:3">
      <c r="A62">
        <v>60</v>
      </c>
      <c r="B62">
        <v>3202957.82195425</v>
      </c>
      <c r="C62">
        <v>3697083.371503319</v>
      </c>
    </row>
    <row r="63" spans="1:3">
      <c r="A63">
        <v>61</v>
      </c>
      <c r="B63">
        <v>3121783.736267175</v>
      </c>
      <c r="C63">
        <v>3664592.393245997</v>
      </c>
    </row>
    <row r="64" spans="1:3">
      <c r="A64">
        <v>62</v>
      </c>
      <c r="B64">
        <v>3101964.145243439</v>
      </c>
      <c r="C64">
        <v>3657157.63922034</v>
      </c>
    </row>
    <row r="65" spans="1:3">
      <c r="A65">
        <v>63</v>
      </c>
      <c r="B65">
        <v>2932075.95881405</v>
      </c>
      <c r="C65">
        <v>3584261.495361465</v>
      </c>
    </row>
    <row r="66" spans="1:3">
      <c r="A66">
        <v>64</v>
      </c>
      <c r="B66">
        <v>2829505.899567291</v>
      </c>
      <c r="C66">
        <v>3539246.940117199</v>
      </c>
    </row>
    <row r="67" spans="1:3">
      <c r="A67">
        <v>65</v>
      </c>
      <c r="B67">
        <v>2751986.939862786</v>
      </c>
      <c r="C67">
        <v>3504932.660739943</v>
      </c>
    </row>
    <row r="68" spans="1:3">
      <c r="A68">
        <v>66</v>
      </c>
      <c r="B68">
        <v>2671346.773872399</v>
      </c>
      <c r="C68">
        <v>3469776.992553421</v>
      </c>
    </row>
    <row r="69" spans="1:3">
      <c r="A69">
        <v>67</v>
      </c>
      <c r="B69">
        <v>2654815.353414104</v>
      </c>
      <c r="C69">
        <v>3463303.71285334</v>
      </c>
    </row>
    <row r="70" spans="1:3">
      <c r="A70">
        <v>68</v>
      </c>
      <c r="B70">
        <v>2662802.807542636</v>
      </c>
      <c r="C70">
        <v>3466513.732440141</v>
      </c>
    </row>
    <row r="71" spans="1:3">
      <c r="A71">
        <v>69</v>
      </c>
      <c r="B71">
        <v>2609341.056446738</v>
      </c>
      <c r="C71">
        <v>3445086.062056676</v>
      </c>
    </row>
    <row r="72" spans="1:3">
      <c r="A72">
        <v>70</v>
      </c>
      <c r="B72">
        <v>2609746.511765072</v>
      </c>
      <c r="C72">
        <v>3445082.847550627</v>
      </c>
    </row>
    <row r="73" spans="1:3">
      <c r="A73">
        <v>71</v>
      </c>
      <c r="B73">
        <v>2572724.072644525</v>
      </c>
      <c r="C73">
        <v>3430669.680911244</v>
      </c>
    </row>
    <row r="74" spans="1:3">
      <c r="A74">
        <v>72</v>
      </c>
      <c r="B74">
        <v>2573469.053246164</v>
      </c>
      <c r="C74">
        <v>3430826.484610651</v>
      </c>
    </row>
    <row r="75" spans="1:3">
      <c r="A75">
        <v>73</v>
      </c>
      <c r="B75">
        <v>2532705.202622022</v>
      </c>
      <c r="C75">
        <v>3414699.792678645</v>
      </c>
    </row>
    <row r="76" spans="1:3">
      <c r="A76">
        <v>74</v>
      </c>
      <c r="B76">
        <v>2533638.554237259</v>
      </c>
      <c r="C76">
        <v>3414953.227240388</v>
      </c>
    </row>
    <row r="77" spans="1:3">
      <c r="A77">
        <v>75</v>
      </c>
      <c r="B77">
        <v>2489811.060065517</v>
      </c>
      <c r="C77">
        <v>3397326.365209115</v>
      </c>
    </row>
    <row r="78" spans="1:3">
      <c r="A78">
        <v>76</v>
      </c>
      <c r="B78">
        <v>2490830.603434273</v>
      </c>
      <c r="C78">
        <v>3397631.142381635</v>
      </c>
    </row>
    <row r="79" spans="1:3">
      <c r="A79">
        <v>77</v>
      </c>
      <c r="B79">
        <v>2444693.040920434</v>
      </c>
      <c r="C79">
        <v>3378798.525256842</v>
      </c>
    </row>
    <row r="80" spans="1:3">
      <c r="A80">
        <v>78</v>
      </c>
      <c r="B80">
        <v>2445718.592554659</v>
      </c>
      <c r="C80">
        <v>3379117.578222903</v>
      </c>
    </row>
    <row r="81" spans="1:3">
      <c r="A81">
        <v>79</v>
      </c>
      <c r="B81">
        <v>2398027.279689584</v>
      </c>
      <c r="C81">
        <v>3359396.409715755</v>
      </c>
    </row>
    <row r="82" spans="1:3">
      <c r="A82">
        <v>80</v>
      </c>
      <c r="B82">
        <v>2378387.312948037</v>
      </c>
      <c r="C82">
        <v>3350986.303942279</v>
      </c>
    </row>
    <row r="83" spans="1:3">
      <c r="A83">
        <v>81</v>
      </c>
      <c r="B83">
        <v>2379319.338264903</v>
      </c>
      <c r="C83">
        <v>3351286.640841593</v>
      </c>
    </row>
    <row r="84" spans="1:3">
      <c r="A84">
        <v>82</v>
      </c>
      <c r="B84">
        <v>2336136.18854766</v>
      </c>
      <c r="C84">
        <v>3333315.728818452</v>
      </c>
    </row>
    <row r="85" spans="1:3">
      <c r="A85">
        <v>83</v>
      </c>
      <c r="B85">
        <v>2336908.924934638</v>
      </c>
      <c r="C85">
        <v>3333544.481571163</v>
      </c>
    </row>
    <row r="86" spans="1:3">
      <c r="A86">
        <v>84</v>
      </c>
      <c r="B86">
        <v>2288912.474600917</v>
      </c>
      <c r="C86">
        <v>3313258.750361629</v>
      </c>
    </row>
    <row r="87" spans="1:3">
      <c r="A87">
        <v>85</v>
      </c>
      <c r="B87">
        <v>2242311.334947288</v>
      </c>
      <c r="C87">
        <v>3293257.201574142</v>
      </c>
    </row>
    <row r="88" spans="1:3">
      <c r="A88">
        <v>86</v>
      </c>
      <c r="B88">
        <v>2223689.014606606</v>
      </c>
      <c r="C88">
        <v>3285008.531921748</v>
      </c>
    </row>
    <row r="89" spans="1:3">
      <c r="A89">
        <v>87</v>
      </c>
      <c r="B89">
        <v>2224258.555001658</v>
      </c>
      <c r="C89">
        <v>3285143.200177918</v>
      </c>
    </row>
    <row r="90" spans="1:3">
      <c r="A90">
        <v>88</v>
      </c>
      <c r="B90">
        <v>2182985.316869257</v>
      </c>
      <c r="C90">
        <v>3267511.778826637</v>
      </c>
    </row>
    <row r="91" spans="1:3">
      <c r="A91">
        <v>89</v>
      </c>
      <c r="B91">
        <v>2140146.914830002</v>
      </c>
      <c r="C91">
        <v>3248776.881383045</v>
      </c>
    </row>
    <row r="92" spans="1:3">
      <c r="A92">
        <v>90</v>
      </c>
      <c r="B92">
        <v>2123842.941724334</v>
      </c>
      <c r="C92">
        <v>3241116.031752355</v>
      </c>
    </row>
    <row r="93" spans="1:3">
      <c r="A93">
        <v>91</v>
      </c>
      <c r="B93">
        <v>2124296.680539572</v>
      </c>
      <c r="C93">
        <v>3241037.63500565</v>
      </c>
    </row>
    <row r="94" spans="1:3">
      <c r="A94">
        <v>92</v>
      </c>
      <c r="B94">
        <v>2087692.9734414</v>
      </c>
      <c r="C94">
        <v>3225354.72067972</v>
      </c>
    </row>
    <row r="95" spans="1:3">
      <c r="A95">
        <v>93</v>
      </c>
      <c r="B95">
        <v>2051611.796836536</v>
      </c>
      <c r="C95">
        <v>3208675.586935578</v>
      </c>
    </row>
    <row r="96" spans="1:3">
      <c r="A96">
        <v>94</v>
      </c>
      <c r="B96">
        <v>1989413.17140739</v>
      </c>
      <c r="C96">
        <v>3181431.792996454</v>
      </c>
    </row>
    <row r="97" spans="1:3">
      <c r="A97">
        <v>95</v>
      </c>
      <c r="B97">
        <v>1941715.679691154</v>
      </c>
      <c r="C97">
        <v>3161343.140179901</v>
      </c>
    </row>
    <row r="98" spans="1:3">
      <c r="A98">
        <v>96</v>
      </c>
      <c r="B98">
        <v>1898290.312924673</v>
      </c>
      <c r="C98">
        <v>3143409.57776584</v>
      </c>
    </row>
    <row r="99" spans="1:3">
      <c r="A99">
        <v>97</v>
      </c>
      <c r="B99">
        <v>1859211.185257331</v>
      </c>
      <c r="C99">
        <v>3127463.5531784</v>
      </c>
    </row>
    <row r="100" spans="1:3">
      <c r="A100">
        <v>98</v>
      </c>
      <c r="B100">
        <v>1835479.000167422</v>
      </c>
      <c r="C100">
        <v>3117088.15618005</v>
      </c>
    </row>
    <row r="101" spans="1:3">
      <c r="A101">
        <v>99</v>
      </c>
      <c r="B101">
        <v>1836821.353101124</v>
      </c>
      <c r="C101">
        <v>3117579.54148607</v>
      </c>
    </row>
    <row r="102" spans="1:3">
      <c r="A102">
        <v>100</v>
      </c>
      <c r="B102">
        <v>1822368.606129596</v>
      </c>
      <c r="C102">
        <v>3111214.064681214</v>
      </c>
    </row>
    <row r="103" spans="1:3">
      <c r="A103">
        <v>101</v>
      </c>
      <c r="B103">
        <v>1825659.266628779</v>
      </c>
      <c r="C103">
        <v>3112552.588846727</v>
      </c>
    </row>
    <row r="104" spans="1:3">
      <c r="A104">
        <v>102</v>
      </c>
      <c r="B104">
        <v>1797413.25498846</v>
      </c>
      <c r="C104">
        <v>3100013.03978273</v>
      </c>
    </row>
    <row r="105" spans="1:3">
      <c r="A105">
        <v>103</v>
      </c>
      <c r="B105">
        <v>1778486.493430024</v>
      </c>
      <c r="C105">
        <v>3091329.159149464</v>
      </c>
    </row>
    <row r="106" spans="1:3">
      <c r="A106">
        <v>104</v>
      </c>
      <c r="B106">
        <v>1781931.324496169</v>
      </c>
      <c r="C106">
        <v>3092745.24927538</v>
      </c>
    </row>
    <row r="107" spans="1:3">
      <c r="A107">
        <v>105</v>
      </c>
      <c r="B107">
        <v>1756976.768336196</v>
      </c>
      <c r="C107">
        <v>3081602.216504652</v>
      </c>
    </row>
    <row r="108" spans="1:3">
      <c r="A108">
        <v>106</v>
      </c>
      <c r="B108">
        <v>1754832.568866974</v>
      </c>
      <c r="C108">
        <v>3080428.116444227</v>
      </c>
    </row>
    <row r="109" spans="1:3">
      <c r="A109">
        <v>107</v>
      </c>
      <c r="B109">
        <v>1758150.015246452</v>
      </c>
      <c r="C109">
        <v>3081839.028476176</v>
      </c>
    </row>
    <row r="110" spans="1:3">
      <c r="A110">
        <v>108</v>
      </c>
      <c r="B110">
        <v>1730001.42681438</v>
      </c>
      <c r="C110">
        <v>3069408.368827166</v>
      </c>
    </row>
    <row r="111" spans="1:3">
      <c r="A111">
        <v>109</v>
      </c>
      <c r="B111">
        <v>1704827.965751027</v>
      </c>
      <c r="C111">
        <v>3058257.682514295</v>
      </c>
    </row>
    <row r="112" spans="1:3">
      <c r="A112">
        <v>110</v>
      </c>
      <c r="B112">
        <v>1700348.480760046</v>
      </c>
      <c r="C112">
        <v>3056249.110038335</v>
      </c>
    </row>
    <row r="113" spans="1:3">
      <c r="A113">
        <v>111</v>
      </c>
      <c r="B113">
        <v>1699059.7913957</v>
      </c>
      <c r="C113">
        <v>3055656.638860407</v>
      </c>
    </row>
    <row r="114" spans="1:3">
      <c r="A114">
        <v>112</v>
      </c>
      <c r="B114">
        <v>1671141.378844378</v>
      </c>
      <c r="C114">
        <v>3043407.586774274</v>
      </c>
    </row>
    <row r="115" spans="1:3">
      <c r="A115">
        <v>113</v>
      </c>
      <c r="B115">
        <v>1665842.791665075</v>
      </c>
      <c r="C115">
        <v>3041143.471994882</v>
      </c>
    </row>
    <row r="116" spans="1:3">
      <c r="A116">
        <v>114</v>
      </c>
      <c r="B116">
        <v>1668416.8229597</v>
      </c>
      <c r="C116">
        <v>3042328.508735288</v>
      </c>
    </row>
    <row r="117" spans="1:3">
      <c r="A117">
        <v>115</v>
      </c>
      <c r="B117">
        <v>1639489.166357258</v>
      </c>
      <c r="C117">
        <v>3029527.225431563</v>
      </c>
    </row>
    <row r="118" spans="1:3">
      <c r="A118">
        <v>116</v>
      </c>
      <c r="B118">
        <v>1611972.436222713</v>
      </c>
      <c r="C118">
        <v>3017566.986941875</v>
      </c>
    </row>
    <row r="119" spans="1:3">
      <c r="A119">
        <v>117</v>
      </c>
      <c r="B119">
        <v>1584708.808356422</v>
      </c>
      <c r="C119">
        <v>3005777.859875068</v>
      </c>
    </row>
    <row r="120" spans="1:3">
      <c r="A120">
        <v>118</v>
      </c>
      <c r="B120">
        <v>1576068.686648348</v>
      </c>
      <c r="C120">
        <v>3002195.794038732</v>
      </c>
    </row>
    <row r="121" spans="1:3">
      <c r="A121">
        <v>119</v>
      </c>
      <c r="B121">
        <v>1578135.978357813</v>
      </c>
      <c r="C121">
        <v>3003196.887073568</v>
      </c>
    </row>
    <row r="122" spans="1:3">
      <c r="A122">
        <v>120</v>
      </c>
      <c r="B122">
        <v>1551511.076853964</v>
      </c>
      <c r="C122">
        <v>2991542.587492817</v>
      </c>
    </row>
    <row r="123" spans="1:3">
      <c r="A123">
        <v>121</v>
      </c>
      <c r="B123">
        <v>1527298.10720638</v>
      </c>
      <c r="C123">
        <v>2981200.867911916</v>
      </c>
    </row>
    <row r="124" spans="1:3">
      <c r="A124">
        <v>122</v>
      </c>
      <c r="B124">
        <v>1519815.040192172</v>
      </c>
      <c r="C124">
        <v>2978351.784695915</v>
      </c>
    </row>
    <row r="125" spans="1:3">
      <c r="A125">
        <v>123</v>
      </c>
      <c r="B125">
        <v>1521342.244338906</v>
      </c>
      <c r="C125">
        <v>2979277.437788712</v>
      </c>
    </row>
    <row r="126" spans="1:3">
      <c r="A126">
        <v>124</v>
      </c>
      <c r="B126">
        <v>1499556.128403234</v>
      </c>
      <c r="C126">
        <v>2969620.349176402</v>
      </c>
    </row>
    <row r="127" spans="1:3">
      <c r="A127">
        <v>125</v>
      </c>
      <c r="B127">
        <v>1465915.659083847</v>
      </c>
      <c r="C127">
        <v>2955544.172547324</v>
      </c>
    </row>
    <row r="128" spans="1:3">
      <c r="A128">
        <v>126</v>
      </c>
      <c r="B128">
        <v>1441248.367210038</v>
      </c>
      <c r="C128">
        <v>2944603.926102584</v>
      </c>
    </row>
    <row r="129" spans="1:3">
      <c r="A129">
        <v>127</v>
      </c>
      <c r="B129">
        <v>1420229.554016481</v>
      </c>
      <c r="C129">
        <v>2935025.430327363</v>
      </c>
    </row>
    <row r="130" spans="1:3">
      <c r="A130">
        <v>128</v>
      </c>
      <c r="B130">
        <v>1395316.651821667</v>
      </c>
      <c r="C130">
        <v>2923656.897743641</v>
      </c>
    </row>
    <row r="131" spans="1:3">
      <c r="A131">
        <v>129</v>
      </c>
      <c r="B131">
        <v>1378243.914603519</v>
      </c>
      <c r="C131">
        <v>2916206.455010189</v>
      </c>
    </row>
    <row r="132" spans="1:3">
      <c r="A132">
        <v>130</v>
      </c>
      <c r="B132">
        <v>1373838.046145143</v>
      </c>
      <c r="C132">
        <v>2914220.383807075</v>
      </c>
    </row>
    <row r="133" spans="1:3">
      <c r="A133">
        <v>131</v>
      </c>
      <c r="B133">
        <v>1373832.730257818</v>
      </c>
      <c r="C133">
        <v>2914156.164747379</v>
      </c>
    </row>
    <row r="134" spans="1:3">
      <c r="A134">
        <v>132</v>
      </c>
      <c r="B134">
        <v>1363546.668378249</v>
      </c>
      <c r="C134">
        <v>2909721.675298485</v>
      </c>
    </row>
    <row r="135" spans="1:3">
      <c r="A135">
        <v>133</v>
      </c>
      <c r="B135">
        <v>1363467.981272891</v>
      </c>
      <c r="C135">
        <v>2909636.328925067</v>
      </c>
    </row>
    <row r="136" spans="1:3">
      <c r="A136">
        <v>134</v>
      </c>
      <c r="B136">
        <v>1347052.632526998</v>
      </c>
      <c r="C136">
        <v>2902642.032083833</v>
      </c>
    </row>
    <row r="137" spans="1:3">
      <c r="A137">
        <v>135</v>
      </c>
      <c r="B137">
        <v>1334050.734449941</v>
      </c>
      <c r="C137">
        <v>2897213.212688015</v>
      </c>
    </row>
    <row r="138" spans="1:3">
      <c r="A138">
        <v>136</v>
      </c>
      <c r="B138">
        <v>1334257.622887906</v>
      </c>
      <c r="C138">
        <v>2897254.282798268</v>
      </c>
    </row>
    <row r="139" spans="1:3">
      <c r="A139">
        <v>137</v>
      </c>
      <c r="B139">
        <v>1319257.782211811</v>
      </c>
      <c r="C139">
        <v>2890990.339562322</v>
      </c>
    </row>
    <row r="140" spans="1:3">
      <c r="A140">
        <v>138</v>
      </c>
      <c r="B140">
        <v>1315881.507125018</v>
      </c>
      <c r="C140">
        <v>2889593.039698579</v>
      </c>
    </row>
    <row r="141" spans="1:3">
      <c r="A141">
        <v>139</v>
      </c>
      <c r="B141">
        <v>1315781.584975583</v>
      </c>
      <c r="C141">
        <v>2889534.215421416</v>
      </c>
    </row>
    <row r="142" spans="1:3">
      <c r="A142">
        <v>140</v>
      </c>
      <c r="B142">
        <v>1293889.335085943</v>
      </c>
      <c r="C142">
        <v>2880201.640940438</v>
      </c>
    </row>
    <row r="143" spans="1:3">
      <c r="A143">
        <v>141</v>
      </c>
      <c r="B143">
        <v>1285042.372013026</v>
      </c>
      <c r="C143">
        <v>2876365.460984269</v>
      </c>
    </row>
    <row r="144" spans="1:3">
      <c r="A144">
        <v>142</v>
      </c>
      <c r="B144">
        <v>1285435.492396139</v>
      </c>
      <c r="C144">
        <v>2876540.655042924</v>
      </c>
    </row>
    <row r="145" spans="1:3">
      <c r="A145">
        <v>143</v>
      </c>
      <c r="B145">
        <v>1267808.375634267</v>
      </c>
      <c r="C145">
        <v>2868987.422354016</v>
      </c>
    </row>
    <row r="146" spans="1:3">
      <c r="A146">
        <v>144</v>
      </c>
      <c r="B146">
        <v>1259199.756635927</v>
      </c>
      <c r="C146">
        <v>2865333.281715666</v>
      </c>
    </row>
    <row r="147" spans="1:3">
      <c r="A147">
        <v>145</v>
      </c>
      <c r="B147">
        <v>1259746.29240073</v>
      </c>
      <c r="C147">
        <v>2865552.039766606</v>
      </c>
    </row>
    <row r="148" spans="1:3">
      <c r="A148">
        <v>146</v>
      </c>
      <c r="B148">
        <v>1254423.897164887</v>
      </c>
      <c r="C148">
        <v>2863300.530316375</v>
      </c>
    </row>
    <row r="149" spans="1:3">
      <c r="A149">
        <v>147</v>
      </c>
      <c r="B149">
        <v>1254116.076430805</v>
      </c>
      <c r="C149">
        <v>2863194.608550828</v>
      </c>
    </row>
    <row r="150" spans="1:3">
      <c r="A150">
        <v>148</v>
      </c>
      <c r="B150">
        <v>1232270.532146824</v>
      </c>
      <c r="C150">
        <v>2853798.812399428</v>
      </c>
    </row>
    <row r="151" spans="1:3">
      <c r="A151">
        <v>149</v>
      </c>
      <c r="B151">
        <v>1216494.794381219</v>
      </c>
      <c r="C151">
        <v>2846858.095814111</v>
      </c>
    </row>
    <row r="152" spans="1:3">
      <c r="A152">
        <v>150</v>
      </c>
      <c r="B152">
        <v>1212361.019572914</v>
      </c>
      <c r="C152">
        <v>2844996.169517841</v>
      </c>
    </row>
    <row r="153" spans="1:3">
      <c r="A153">
        <v>151</v>
      </c>
      <c r="B153">
        <v>1212037.300894369</v>
      </c>
      <c r="C153">
        <v>2844908.692137658</v>
      </c>
    </row>
    <row r="154" spans="1:3">
      <c r="A154">
        <v>152</v>
      </c>
      <c r="B154">
        <v>1193391.706642361</v>
      </c>
      <c r="C154">
        <v>2836770.761697302</v>
      </c>
    </row>
    <row r="155" spans="1:3">
      <c r="A155">
        <v>153</v>
      </c>
      <c r="B155">
        <v>1185994.974124788</v>
      </c>
      <c r="C155">
        <v>2833257.319423733</v>
      </c>
    </row>
    <row r="156" spans="1:3">
      <c r="A156">
        <v>154</v>
      </c>
      <c r="B156">
        <v>1186551.887916735</v>
      </c>
      <c r="C156">
        <v>2833345.942460603</v>
      </c>
    </row>
    <row r="157" spans="1:3">
      <c r="A157">
        <v>155</v>
      </c>
      <c r="B157">
        <v>1180907.592017055</v>
      </c>
      <c r="C157">
        <v>2830928.1065637</v>
      </c>
    </row>
    <row r="158" spans="1:3">
      <c r="A158">
        <v>156</v>
      </c>
      <c r="B158">
        <v>1180695.099109389</v>
      </c>
      <c r="C158">
        <v>2830657.75453537</v>
      </c>
    </row>
    <row r="159" spans="1:3">
      <c r="A159">
        <v>157</v>
      </c>
      <c r="B159">
        <v>1159088.578945045</v>
      </c>
      <c r="C159">
        <v>2821105.302289818</v>
      </c>
    </row>
    <row r="160" spans="1:3">
      <c r="A160">
        <v>158</v>
      </c>
      <c r="B160">
        <v>1142660.635171177</v>
      </c>
      <c r="C160">
        <v>2814222.563524651</v>
      </c>
    </row>
    <row r="161" spans="1:3">
      <c r="A161">
        <v>159</v>
      </c>
      <c r="B161">
        <v>1123914.749376232</v>
      </c>
      <c r="C161">
        <v>2806421.985821731</v>
      </c>
    </row>
    <row r="162" spans="1:3">
      <c r="A162">
        <v>160</v>
      </c>
      <c r="B162">
        <v>1111194.442987905</v>
      </c>
      <c r="C162">
        <v>2800925.262214412</v>
      </c>
    </row>
    <row r="163" spans="1:3">
      <c r="A163">
        <v>161</v>
      </c>
      <c r="B163">
        <v>1106050.113821767</v>
      </c>
      <c r="C163">
        <v>2798575.814121147</v>
      </c>
    </row>
    <row r="164" spans="1:3">
      <c r="A164">
        <v>162</v>
      </c>
      <c r="B164">
        <v>1106243.419609927</v>
      </c>
      <c r="C164">
        <v>2798608.161627792</v>
      </c>
    </row>
    <row r="165" spans="1:3">
      <c r="A165">
        <v>163</v>
      </c>
      <c r="B165">
        <v>1102468.367645442</v>
      </c>
      <c r="C165">
        <v>2797064.453264814</v>
      </c>
    </row>
    <row r="166" spans="1:3">
      <c r="A166">
        <v>164</v>
      </c>
      <c r="B166">
        <v>1102691.652189518</v>
      </c>
      <c r="C166">
        <v>2797162.645509431</v>
      </c>
    </row>
    <row r="167" spans="1:3">
      <c r="A167">
        <v>165</v>
      </c>
      <c r="B167">
        <v>1089687.451410943</v>
      </c>
      <c r="C167">
        <v>2791507.745590395</v>
      </c>
    </row>
    <row r="168" spans="1:3">
      <c r="A168">
        <v>166</v>
      </c>
      <c r="B168">
        <v>1080759.110373925</v>
      </c>
      <c r="C168">
        <v>2787508.698636328</v>
      </c>
    </row>
    <row r="169" spans="1:3">
      <c r="A169">
        <v>167</v>
      </c>
      <c r="B169">
        <v>1076727.40404789</v>
      </c>
      <c r="C169">
        <v>2785733.643833816</v>
      </c>
    </row>
    <row r="170" spans="1:3">
      <c r="A170">
        <v>168</v>
      </c>
      <c r="B170">
        <v>1076576.741059716</v>
      </c>
      <c r="C170">
        <v>2785670.524693846</v>
      </c>
    </row>
    <row r="171" spans="1:3">
      <c r="A171">
        <v>169</v>
      </c>
      <c r="B171">
        <v>1067214.335684925</v>
      </c>
      <c r="C171">
        <v>2781474.585408517</v>
      </c>
    </row>
    <row r="172" spans="1:3">
      <c r="A172">
        <v>170</v>
      </c>
      <c r="B172">
        <v>1058427.069922806</v>
      </c>
      <c r="C172">
        <v>2777596.543840702</v>
      </c>
    </row>
    <row r="173" spans="1:3">
      <c r="A173">
        <v>171</v>
      </c>
      <c r="B173">
        <v>1044661.666234637</v>
      </c>
      <c r="C173">
        <v>2771556.208393502</v>
      </c>
    </row>
    <row r="174" spans="1:3">
      <c r="A174">
        <v>172</v>
      </c>
      <c r="B174">
        <v>1039483.197927082</v>
      </c>
      <c r="C174">
        <v>2769314.857553693</v>
      </c>
    </row>
    <row r="175" spans="1:3">
      <c r="A175">
        <v>173</v>
      </c>
      <c r="B175">
        <v>1039722.651707183</v>
      </c>
      <c r="C175">
        <v>2769413.196840665</v>
      </c>
    </row>
    <row r="176" spans="1:3">
      <c r="A176">
        <v>174</v>
      </c>
      <c r="B176">
        <v>1027926.099470945</v>
      </c>
      <c r="C176">
        <v>2764246.447852393</v>
      </c>
    </row>
    <row r="177" spans="1:3">
      <c r="A177">
        <v>175</v>
      </c>
      <c r="B177">
        <v>1023176.086564634</v>
      </c>
      <c r="C177">
        <v>2762150.530522284</v>
      </c>
    </row>
    <row r="178" spans="1:3">
      <c r="A178">
        <v>176</v>
      </c>
      <c r="B178">
        <v>1023279.080754099</v>
      </c>
      <c r="C178">
        <v>2762217.203769253</v>
      </c>
    </row>
    <row r="179" spans="1:3">
      <c r="A179">
        <v>177</v>
      </c>
      <c r="B179">
        <v>1014989.083268405</v>
      </c>
      <c r="C179">
        <v>2758593.979218822</v>
      </c>
    </row>
    <row r="180" spans="1:3">
      <c r="A180">
        <v>178</v>
      </c>
      <c r="B180">
        <v>1011952.367561333</v>
      </c>
      <c r="C180">
        <v>2757260.073713071</v>
      </c>
    </row>
    <row r="181" spans="1:3">
      <c r="A181">
        <v>179</v>
      </c>
      <c r="B181">
        <v>1012019.370010366</v>
      </c>
      <c r="C181">
        <v>2757245.957655898</v>
      </c>
    </row>
    <row r="182" spans="1:3">
      <c r="A182">
        <v>180</v>
      </c>
      <c r="B182">
        <v>997421.5968099263</v>
      </c>
      <c r="C182">
        <v>2750895.303389943</v>
      </c>
    </row>
    <row r="183" spans="1:3">
      <c r="A183">
        <v>181</v>
      </c>
      <c r="B183">
        <v>990346.6970282663</v>
      </c>
      <c r="C183">
        <v>2747913.131780815</v>
      </c>
    </row>
    <row r="184" spans="1:3">
      <c r="A184">
        <v>182</v>
      </c>
      <c r="B184">
        <v>990292.1742889793</v>
      </c>
      <c r="C184">
        <v>2747918.785903748</v>
      </c>
    </row>
    <row r="185" spans="1:3">
      <c r="A185">
        <v>183</v>
      </c>
      <c r="B185">
        <v>980006.3865445751</v>
      </c>
      <c r="C185">
        <v>2743437.51153593</v>
      </c>
    </row>
    <row r="186" spans="1:3">
      <c r="A186">
        <v>184</v>
      </c>
      <c r="B186">
        <v>975829.7104280294</v>
      </c>
      <c r="C186">
        <v>2741846.070843868</v>
      </c>
    </row>
    <row r="187" spans="1:3">
      <c r="A187">
        <v>185</v>
      </c>
      <c r="B187">
        <v>975556.80920484</v>
      </c>
      <c r="C187">
        <v>2741846.972497341</v>
      </c>
    </row>
    <row r="188" spans="1:3">
      <c r="A188">
        <v>186</v>
      </c>
      <c r="B188">
        <v>972631.516973005</v>
      </c>
      <c r="C188">
        <v>2740530.611451501</v>
      </c>
    </row>
    <row r="189" spans="1:3">
      <c r="A189">
        <v>187</v>
      </c>
      <c r="B189">
        <v>972088.5806151436</v>
      </c>
      <c r="C189">
        <v>2740399.592688248</v>
      </c>
    </row>
    <row r="190" spans="1:3">
      <c r="A190">
        <v>188</v>
      </c>
      <c r="B190">
        <v>958112.7937783144</v>
      </c>
      <c r="C190">
        <v>2734390.417350986</v>
      </c>
    </row>
    <row r="191" spans="1:3">
      <c r="A191">
        <v>189</v>
      </c>
      <c r="B191">
        <v>949256.5690305174</v>
      </c>
      <c r="C191">
        <v>2730379.701615616</v>
      </c>
    </row>
    <row r="192" spans="1:3">
      <c r="A192">
        <v>190</v>
      </c>
      <c r="B192">
        <v>939011.5712071767</v>
      </c>
      <c r="C192">
        <v>2725654.413958224</v>
      </c>
    </row>
    <row r="193" spans="1:3">
      <c r="A193">
        <v>191</v>
      </c>
      <c r="B193">
        <v>930848.3339751557</v>
      </c>
      <c r="C193">
        <v>2722024.848443709</v>
      </c>
    </row>
    <row r="194" spans="1:3">
      <c r="A194">
        <v>192</v>
      </c>
      <c r="B194">
        <v>927011.4461369725</v>
      </c>
      <c r="C194">
        <v>2720396.58505155</v>
      </c>
    </row>
    <row r="195" spans="1:3">
      <c r="A195">
        <v>193</v>
      </c>
      <c r="B195">
        <v>927253.9333076091</v>
      </c>
      <c r="C195">
        <v>2720522.273656282</v>
      </c>
    </row>
    <row r="196" spans="1:3">
      <c r="A196">
        <v>194</v>
      </c>
      <c r="B196">
        <v>922227.8958264185</v>
      </c>
      <c r="C196">
        <v>2718277.261437144</v>
      </c>
    </row>
    <row r="197" spans="1:3">
      <c r="A197">
        <v>195</v>
      </c>
      <c r="B197">
        <v>922360.6997016086</v>
      </c>
      <c r="C197">
        <v>2718321.943663639</v>
      </c>
    </row>
    <row r="198" spans="1:3">
      <c r="A198">
        <v>196</v>
      </c>
      <c r="B198">
        <v>913305.6824604135</v>
      </c>
      <c r="C198">
        <v>2714356.127280043</v>
      </c>
    </row>
    <row r="199" spans="1:3">
      <c r="A199">
        <v>197</v>
      </c>
      <c r="B199">
        <v>906007.1682246726</v>
      </c>
      <c r="C199">
        <v>2711240.295605356</v>
      </c>
    </row>
    <row r="200" spans="1:3">
      <c r="A200">
        <v>198</v>
      </c>
      <c r="B200">
        <v>903598.4896200838</v>
      </c>
      <c r="C200">
        <v>2710203.828238554</v>
      </c>
    </row>
    <row r="201" spans="1:3">
      <c r="A201">
        <v>199</v>
      </c>
      <c r="B201">
        <v>904118.2704600168</v>
      </c>
      <c r="C201">
        <v>2710422.605097695</v>
      </c>
    </row>
    <row r="202" spans="1:3">
      <c r="A202">
        <v>200</v>
      </c>
      <c r="B202">
        <v>895559.590469879</v>
      </c>
      <c r="C202">
        <v>2706764.611372815</v>
      </c>
    </row>
    <row r="203" spans="1:3">
      <c r="A203">
        <v>201</v>
      </c>
      <c r="B203">
        <v>889238.4386633229</v>
      </c>
      <c r="C203">
        <v>2704030.467877304</v>
      </c>
    </row>
    <row r="204" spans="1:3">
      <c r="A204">
        <v>202</v>
      </c>
      <c r="B204">
        <v>879207.1707047116</v>
      </c>
      <c r="C204">
        <v>2699687.663003822</v>
      </c>
    </row>
    <row r="205" spans="1:3">
      <c r="A205">
        <v>203</v>
      </c>
      <c r="B205">
        <v>875025.4093931462</v>
      </c>
      <c r="C205">
        <v>2697850.048093667</v>
      </c>
    </row>
    <row r="206" spans="1:3">
      <c r="A206">
        <v>204</v>
      </c>
      <c r="B206">
        <v>875281.1912535956</v>
      </c>
      <c r="C206">
        <v>2697963.742867325</v>
      </c>
    </row>
    <row r="207" spans="1:3">
      <c r="A207">
        <v>205</v>
      </c>
      <c r="B207">
        <v>866620.019905862</v>
      </c>
      <c r="C207">
        <v>2694206.541367302</v>
      </c>
    </row>
    <row r="208" spans="1:3">
      <c r="A208">
        <v>206</v>
      </c>
      <c r="B208">
        <v>862866.0883670114</v>
      </c>
      <c r="C208">
        <v>2692585.869634457</v>
      </c>
    </row>
    <row r="209" spans="1:3">
      <c r="A209">
        <v>207</v>
      </c>
      <c r="B209">
        <v>863239.7509852641</v>
      </c>
      <c r="C209">
        <v>2692737.729659854</v>
      </c>
    </row>
    <row r="210" spans="1:3">
      <c r="A210">
        <v>208</v>
      </c>
      <c r="B210">
        <v>857935.4521607079</v>
      </c>
      <c r="C210">
        <v>2690423.511221953</v>
      </c>
    </row>
    <row r="211" spans="1:3">
      <c r="A211">
        <v>209</v>
      </c>
      <c r="B211">
        <v>858272.3776226596</v>
      </c>
      <c r="C211">
        <v>2690537.469771759</v>
      </c>
    </row>
    <row r="212" spans="1:3">
      <c r="A212">
        <v>210</v>
      </c>
      <c r="B212">
        <v>855678.7880578536</v>
      </c>
      <c r="C212">
        <v>2689459.425359895</v>
      </c>
    </row>
    <row r="213" spans="1:3">
      <c r="A213">
        <v>211</v>
      </c>
      <c r="B213">
        <v>855128.0910520763</v>
      </c>
      <c r="C213">
        <v>2689255.402580751</v>
      </c>
    </row>
    <row r="214" spans="1:3">
      <c r="A214">
        <v>212</v>
      </c>
      <c r="B214">
        <v>845923.2131438613</v>
      </c>
      <c r="C214">
        <v>2685170.266907724</v>
      </c>
    </row>
    <row r="215" spans="1:3">
      <c r="A215">
        <v>213</v>
      </c>
      <c r="B215">
        <v>842131.9840973613</v>
      </c>
      <c r="C215">
        <v>2683606.820682776</v>
      </c>
    </row>
    <row r="216" spans="1:3">
      <c r="A216">
        <v>214</v>
      </c>
      <c r="B216">
        <v>842334.5497900655</v>
      </c>
      <c r="C216">
        <v>2683676.759418749</v>
      </c>
    </row>
    <row r="217" spans="1:3">
      <c r="A217">
        <v>215</v>
      </c>
      <c r="B217">
        <v>836913.3292601639</v>
      </c>
      <c r="C217">
        <v>2681181.649740433</v>
      </c>
    </row>
    <row r="218" spans="1:3">
      <c r="A218">
        <v>216</v>
      </c>
      <c r="B218">
        <v>834407.7647828716</v>
      </c>
      <c r="C218">
        <v>2679872.628152303</v>
      </c>
    </row>
    <row r="219" spans="1:3">
      <c r="A219">
        <v>217</v>
      </c>
      <c r="B219">
        <v>835202.0256891511</v>
      </c>
      <c r="C219">
        <v>2680152.155003635</v>
      </c>
    </row>
    <row r="220" spans="1:3">
      <c r="A220">
        <v>218</v>
      </c>
      <c r="B220">
        <v>830327.3109185157</v>
      </c>
      <c r="C220">
        <v>2678037.132218158</v>
      </c>
    </row>
    <row r="221" spans="1:3">
      <c r="A221">
        <v>219</v>
      </c>
      <c r="B221">
        <v>824798.3220950183</v>
      </c>
      <c r="C221">
        <v>2675413.021193342</v>
      </c>
    </row>
    <row r="222" spans="1:3">
      <c r="A222">
        <v>220</v>
      </c>
      <c r="B222">
        <v>819018.2102762964</v>
      </c>
      <c r="C222">
        <v>2672974.762122773</v>
      </c>
    </row>
    <row r="223" spans="1:3">
      <c r="A223">
        <v>221</v>
      </c>
      <c r="B223">
        <v>809163.3047388203</v>
      </c>
      <c r="C223">
        <v>2668824.606434716</v>
      </c>
    </row>
    <row r="224" spans="1:3">
      <c r="A224">
        <v>222</v>
      </c>
      <c r="B224">
        <v>801983.6422434399</v>
      </c>
      <c r="C224">
        <v>2665712.776147624</v>
      </c>
    </row>
    <row r="225" spans="1:3">
      <c r="A225">
        <v>223</v>
      </c>
      <c r="B225">
        <v>800031.0449649557</v>
      </c>
      <c r="C225">
        <v>2664819.542120053</v>
      </c>
    </row>
    <row r="226" spans="1:3">
      <c r="A226">
        <v>224</v>
      </c>
      <c r="B226">
        <v>799748.9159242406</v>
      </c>
      <c r="C226">
        <v>2664714.873094646</v>
      </c>
    </row>
    <row r="227" spans="1:3">
      <c r="A227">
        <v>225</v>
      </c>
      <c r="B227">
        <v>796744.8308481533</v>
      </c>
      <c r="C227">
        <v>2663388.685432582</v>
      </c>
    </row>
    <row r="228" spans="1:3">
      <c r="A228">
        <v>226</v>
      </c>
      <c r="B228">
        <v>797150.7742745643</v>
      </c>
      <c r="C228">
        <v>2663551.44949499</v>
      </c>
    </row>
    <row r="229" spans="1:3">
      <c r="A229">
        <v>227</v>
      </c>
      <c r="B229">
        <v>790710.1612017357</v>
      </c>
      <c r="C229">
        <v>2660750.859926812</v>
      </c>
    </row>
    <row r="230" spans="1:3">
      <c r="A230">
        <v>228</v>
      </c>
      <c r="B230">
        <v>786919.3461646216</v>
      </c>
      <c r="C230">
        <v>2659022.483380683</v>
      </c>
    </row>
    <row r="231" spans="1:3">
      <c r="A231">
        <v>229</v>
      </c>
      <c r="B231">
        <v>785013.3931246903</v>
      </c>
      <c r="C231">
        <v>2658177.481612592</v>
      </c>
    </row>
    <row r="232" spans="1:3">
      <c r="A232">
        <v>230</v>
      </c>
      <c r="B232">
        <v>784991.4825657159</v>
      </c>
      <c r="C232">
        <v>2658165.099166885</v>
      </c>
    </row>
    <row r="233" spans="1:3">
      <c r="A233">
        <v>231</v>
      </c>
      <c r="B233">
        <v>781228.3515426401</v>
      </c>
      <c r="C233">
        <v>2656441.532703833</v>
      </c>
    </row>
    <row r="234" spans="1:3">
      <c r="A234">
        <v>232</v>
      </c>
      <c r="B234">
        <v>777548.3620849387</v>
      </c>
      <c r="C234">
        <v>2654800.54343172</v>
      </c>
    </row>
    <row r="235" spans="1:3">
      <c r="A235">
        <v>233</v>
      </c>
      <c r="B235">
        <v>777571.0440963173</v>
      </c>
      <c r="C235">
        <v>2654799.554236709</v>
      </c>
    </row>
    <row r="236" spans="1:3">
      <c r="A236">
        <v>234</v>
      </c>
      <c r="B236">
        <v>771274.7978636927</v>
      </c>
      <c r="C236">
        <v>2651994.965281374</v>
      </c>
    </row>
    <row r="237" spans="1:3">
      <c r="A237">
        <v>235</v>
      </c>
      <c r="B237">
        <v>769804.4277973158</v>
      </c>
      <c r="C237">
        <v>2651324.282124561</v>
      </c>
    </row>
    <row r="238" spans="1:3">
      <c r="A238">
        <v>236</v>
      </c>
      <c r="B238">
        <v>769631.9434807496</v>
      </c>
      <c r="C238">
        <v>2651253.454070517</v>
      </c>
    </row>
    <row r="239" spans="1:3">
      <c r="A239">
        <v>237</v>
      </c>
      <c r="B239">
        <v>764862.6348492209</v>
      </c>
      <c r="C239">
        <v>2649107.676218873</v>
      </c>
    </row>
    <row r="240" spans="1:3">
      <c r="A240">
        <v>238</v>
      </c>
      <c r="B240">
        <v>763587.0655243016</v>
      </c>
      <c r="C240">
        <v>2648508.038483177</v>
      </c>
    </row>
    <row r="241" spans="1:3">
      <c r="A241">
        <v>239</v>
      </c>
      <c r="B241">
        <v>763520.0094704141</v>
      </c>
      <c r="C241">
        <v>2648491.710065054</v>
      </c>
    </row>
    <row r="242" spans="1:3">
      <c r="A242">
        <v>240</v>
      </c>
      <c r="B242">
        <v>760313.4696393546</v>
      </c>
      <c r="C242">
        <v>2647058.727059992</v>
      </c>
    </row>
    <row r="243" spans="1:3">
      <c r="A243">
        <v>241</v>
      </c>
      <c r="B243">
        <v>760190.8866853863</v>
      </c>
      <c r="C243">
        <v>2647031.876969942</v>
      </c>
    </row>
    <row r="244" spans="1:3">
      <c r="A244">
        <v>242</v>
      </c>
      <c r="B244">
        <v>758689.0354284684</v>
      </c>
      <c r="C244">
        <v>2646299.994811195</v>
      </c>
    </row>
    <row r="245" spans="1:3">
      <c r="A245">
        <v>243</v>
      </c>
      <c r="B245">
        <v>758201.8678700933</v>
      </c>
      <c r="C245">
        <v>2646125.202663022</v>
      </c>
    </row>
    <row r="246" spans="1:3">
      <c r="A246">
        <v>244</v>
      </c>
      <c r="B246">
        <v>751715.2165496943</v>
      </c>
      <c r="C246">
        <v>2643228.887209429</v>
      </c>
    </row>
    <row r="247" spans="1:3">
      <c r="A247">
        <v>245</v>
      </c>
      <c r="B247">
        <v>749305.9953513627</v>
      </c>
      <c r="C247">
        <v>2642240.999446021</v>
      </c>
    </row>
    <row r="248" spans="1:3">
      <c r="A248">
        <v>246</v>
      </c>
      <c r="B248">
        <v>749616.7918704902</v>
      </c>
      <c r="C248">
        <v>2642331.062494838</v>
      </c>
    </row>
    <row r="249" spans="1:3">
      <c r="A249">
        <v>247</v>
      </c>
      <c r="B249">
        <v>744511.6051881657</v>
      </c>
      <c r="C249">
        <v>2640215.518117464</v>
      </c>
    </row>
    <row r="250" spans="1:3">
      <c r="A250">
        <v>248</v>
      </c>
      <c r="B250">
        <v>745007.2324583085</v>
      </c>
      <c r="C250">
        <v>2640342.212789133</v>
      </c>
    </row>
    <row r="251" spans="1:3">
      <c r="A251">
        <v>249</v>
      </c>
      <c r="B251">
        <v>745249.9299247833</v>
      </c>
      <c r="C251">
        <v>2640427.273861441</v>
      </c>
    </row>
    <row r="252" spans="1:3">
      <c r="A252">
        <v>250</v>
      </c>
      <c r="B252">
        <v>737915.655303586</v>
      </c>
      <c r="C252">
        <v>2637336.943891507</v>
      </c>
    </row>
    <row r="253" spans="1:3">
      <c r="A253">
        <v>251</v>
      </c>
      <c r="B253">
        <v>733617.784824662</v>
      </c>
      <c r="C253">
        <v>2635349.566924389</v>
      </c>
    </row>
    <row r="254" spans="1:3">
      <c r="A254">
        <v>252</v>
      </c>
      <c r="B254">
        <v>733423.6981668288</v>
      </c>
      <c r="C254">
        <v>2635236.933538052</v>
      </c>
    </row>
    <row r="255" spans="1:3">
      <c r="A255">
        <v>253</v>
      </c>
      <c r="B255">
        <v>731950.2100782323</v>
      </c>
      <c r="C255">
        <v>2634405.409480049</v>
      </c>
    </row>
    <row r="256" spans="1:3">
      <c r="A256">
        <v>254</v>
      </c>
      <c r="B256">
        <v>731010.9572741587</v>
      </c>
      <c r="C256">
        <v>2633964.448552579</v>
      </c>
    </row>
    <row r="257" spans="1:3">
      <c r="A257">
        <v>255</v>
      </c>
      <c r="B257">
        <v>732400.402186696</v>
      </c>
      <c r="C257">
        <v>2634575.354212928</v>
      </c>
    </row>
    <row r="258" spans="1:3">
      <c r="A258">
        <v>256</v>
      </c>
      <c r="B258">
        <v>730120.018211067</v>
      </c>
      <c r="C258">
        <v>2633607.482821219</v>
      </c>
    </row>
    <row r="259" spans="1:3">
      <c r="A259">
        <v>257</v>
      </c>
      <c r="B259">
        <v>730214.4287924703</v>
      </c>
      <c r="C259">
        <v>2633654.225322268</v>
      </c>
    </row>
    <row r="260" spans="1:3">
      <c r="A260">
        <v>258</v>
      </c>
      <c r="B260">
        <v>729007.9136775185</v>
      </c>
      <c r="C260">
        <v>2633070.268746307</v>
      </c>
    </row>
    <row r="261" spans="1:3">
      <c r="A261">
        <v>259</v>
      </c>
      <c r="B261">
        <v>729341.3793254846</v>
      </c>
      <c r="C261">
        <v>2633183.041278514</v>
      </c>
    </row>
    <row r="262" spans="1:3">
      <c r="A262">
        <v>260</v>
      </c>
      <c r="B262">
        <v>725372.8894715027</v>
      </c>
      <c r="C262">
        <v>2631412.854500263</v>
      </c>
    </row>
    <row r="263" spans="1:3">
      <c r="A263">
        <v>261</v>
      </c>
      <c r="B263">
        <v>724055.7700073043</v>
      </c>
      <c r="C263">
        <v>2630833.512496222</v>
      </c>
    </row>
    <row r="264" spans="1:3">
      <c r="A264">
        <v>262</v>
      </c>
      <c r="B264">
        <v>724252.1767631073</v>
      </c>
      <c r="C264">
        <v>2630914.302475235</v>
      </c>
    </row>
    <row r="265" spans="1:3">
      <c r="A265">
        <v>263</v>
      </c>
      <c r="B265">
        <v>721243.051200136</v>
      </c>
      <c r="C265">
        <v>2629590.803393878</v>
      </c>
    </row>
    <row r="266" spans="1:3">
      <c r="A266">
        <v>264</v>
      </c>
      <c r="B266">
        <v>718979.3361842757</v>
      </c>
      <c r="C266">
        <v>2628564.910194232</v>
      </c>
    </row>
    <row r="267" spans="1:3">
      <c r="A267">
        <v>265</v>
      </c>
      <c r="B267">
        <v>719129.042860534</v>
      </c>
      <c r="C267">
        <v>2628644.4991319</v>
      </c>
    </row>
    <row r="268" spans="1:3">
      <c r="A268">
        <v>266</v>
      </c>
      <c r="B268">
        <v>715997.6247527294</v>
      </c>
      <c r="C268">
        <v>2627231.491413923</v>
      </c>
    </row>
    <row r="269" spans="1:3">
      <c r="A269">
        <v>267</v>
      </c>
      <c r="B269">
        <v>715296.2622898459</v>
      </c>
      <c r="C269">
        <v>2626911.454502786</v>
      </c>
    </row>
    <row r="270" spans="1:3">
      <c r="A270">
        <v>268</v>
      </c>
      <c r="B270">
        <v>715308.6100254696</v>
      </c>
      <c r="C270">
        <v>2626905.200311983</v>
      </c>
    </row>
    <row r="271" spans="1:3">
      <c r="A271">
        <v>269</v>
      </c>
      <c r="B271">
        <v>711574.5775840564</v>
      </c>
      <c r="C271">
        <v>2625254.12562544</v>
      </c>
    </row>
    <row r="272" spans="1:3">
      <c r="A272">
        <v>270</v>
      </c>
      <c r="B272">
        <v>709472.4364894792</v>
      </c>
      <c r="C272">
        <v>2624308.058812735</v>
      </c>
    </row>
    <row r="273" spans="1:3">
      <c r="A273">
        <v>271</v>
      </c>
      <c r="B273">
        <v>709560.1785754575</v>
      </c>
      <c r="C273">
        <v>2624347.61951778</v>
      </c>
    </row>
    <row r="274" spans="1:3">
      <c r="A274">
        <v>272</v>
      </c>
      <c r="B274">
        <v>706777.9911038678</v>
      </c>
      <c r="C274">
        <v>2623160.197103272</v>
      </c>
    </row>
    <row r="275" spans="1:3">
      <c r="A275">
        <v>273</v>
      </c>
      <c r="B275">
        <v>709940.6540206772</v>
      </c>
      <c r="C275">
        <v>2624499.47348178</v>
      </c>
    </row>
    <row r="276" spans="1:3">
      <c r="A276">
        <v>274</v>
      </c>
      <c r="B276">
        <v>706805.7925068836</v>
      </c>
      <c r="C276">
        <v>2623113.622218524</v>
      </c>
    </row>
    <row r="277" spans="1:3">
      <c r="A277">
        <v>275</v>
      </c>
      <c r="B277">
        <v>707280.4385329226</v>
      </c>
      <c r="C277">
        <v>2623315.595690793</v>
      </c>
    </row>
    <row r="278" spans="1:3">
      <c r="A278">
        <v>276</v>
      </c>
      <c r="B278">
        <v>703440.8234039422</v>
      </c>
      <c r="C278">
        <v>2621733.89960813</v>
      </c>
    </row>
    <row r="279" spans="1:3">
      <c r="A279">
        <v>277</v>
      </c>
      <c r="B279">
        <v>707558.5372907533</v>
      </c>
      <c r="C279">
        <v>2623396.874006345</v>
      </c>
    </row>
    <row r="280" spans="1:3">
      <c r="A280">
        <v>278</v>
      </c>
      <c r="B280">
        <v>707748.1476840195</v>
      </c>
      <c r="C280">
        <v>2623372.778542035</v>
      </c>
    </row>
    <row r="281" spans="1:3">
      <c r="A281">
        <v>279</v>
      </c>
      <c r="B281">
        <v>708684.698556053</v>
      </c>
      <c r="C281">
        <v>2623579.546763757</v>
      </c>
    </row>
    <row r="282" spans="1:3">
      <c r="A282">
        <v>280</v>
      </c>
      <c r="B282">
        <v>708989.1758176041</v>
      </c>
      <c r="C282">
        <v>2623687.813197782</v>
      </c>
    </row>
    <row r="283" spans="1:3">
      <c r="A283">
        <v>281</v>
      </c>
      <c r="B283">
        <v>705918.9920948884</v>
      </c>
      <c r="C283">
        <v>2622414.0183809</v>
      </c>
    </row>
    <row r="284" spans="1:3">
      <c r="A284">
        <v>282</v>
      </c>
      <c r="B284">
        <v>709773.7830628608</v>
      </c>
      <c r="C284">
        <v>2623949.246641004</v>
      </c>
    </row>
    <row r="285" spans="1:3">
      <c r="A285">
        <v>283</v>
      </c>
      <c r="B285">
        <v>712493.5727477769</v>
      </c>
      <c r="C285">
        <v>2625156.82805816</v>
      </c>
    </row>
    <row r="286" spans="1:3">
      <c r="A286">
        <v>284</v>
      </c>
      <c r="B286">
        <v>713262.5208483101</v>
      </c>
      <c r="C286">
        <v>2625498.804177023</v>
      </c>
    </row>
    <row r="287" spans="1:3">
      <c r="A287">
        <v>285</v>
      </c>
      <c r="B287">
        <v>708277.3991640335</v>
      </c>
      <c r="C287">
        <v>2623336.758043327</v>
      </c>
    </row>
    <row r="288" spans="1:3">
      <c r="A288">
        <v>286</v>
      </c>
      <c r="B288">
        <v>707204.1401653686</v>
      </c>
      <c r="C288">
        <v>2622833.174626808</v>
      </c>
    </row>
    <row r="289" spans="1:3">
      <c r="A289">
        <v>287</v>
      </c>
      <c r="B289">
        <v>707927.5596155722</v>
      </c>
      <c r="C289">
        <v>2623173.038819827</v>
      </c>
    </row>
    <row r="290" spans="1:3">
      <c r="A290">
        <v>288</v>
      </c>
      <c r="B290">
        <v>707991.360479963</v>
      </c>
      <c r="C290">
        <v>2623134.354394981</v>
      </c>
    </row>
    <row r="291" spans="1:3">
      <c r="A291">
        <v>289</v>
      </c>
      <c r="B291">
        <v>707767.1525004582</v>
      </c>
      <c r="C291">
        <v>2623030.365053508</v>
      </c>
    </row>
    <row r="292" spans="1:3">
      <c r="A292">
        <v>290</v>
      </c>
      <c r="B292">
        <v>706081.494750923</v>
      </c>
      <c r="C292">
        <v>2622289.365123935</v>
      </c>
    </row>
    <row r="293" spans="1:3">
      <c r="A293">
        <v>291</v>
      </c>
      <c r="B293">
        <v>706154.8260079108</v>
      </c>
      <c r="C293">
        <v>2622344.711911298</v>
      </c>
    </row>
    <row r="294" spans="1:3">
      <c r="A294">
        <v>292</v>
      </c>
      <c r="B294">
        <v>706417.1301056368</v>
      </c>
      <c r="C294">
        <v>2622383.047457787</v>
      </c>
    </row>
    <row r="295" spans="1:3">
      <c r="A295">
        <v>293</v>
      </c>
      <c r="B295">
        <v>706861.3399879938</v>
      </c>
      <c r="C295">
        <v>2622570.354427021</v>
      </c>
    </row>
    <row r="296" spans="1:3">
      <c r="A296">
        <v>294</v>
      </c>
      <c r="B296">
        <v>706782.8759476498</v>
      </c>
      <c r="C296">
        <v>2622466.373234456</v>
      </c>
    </row>
    <row r="297" spans="1:3">
      <c r="A297">
        <v>295</v>
      </c>
      <c r="B297">
        <v>706703.8377571586</v>
      </c>
      <c r="C297">
        <v>2622498.770214832</v>
      </c>
    </row>
    <row r="298" spans="1:3">
      <c r="A298">
        <v>296</v>
      </c>
      <c r="B298">
        <v>706853.969208149</v>
      </c>
      <c r="C298">
        <v>2622555.218450035</v>
      </c>
    </row>
    <row r="299" spans="1:3">
      <c r="A299">
        <v>297</v>
      </c>
      <c r="B299">
        <v>706447.0144244079</v>
      </c>
      <c r="C299">
        <v>2622394.345976882</v>
      </c>
    </row>
    <row r="300" spans="1:3">
      <c r="A300">
        <v>298</v>
      </c>
      <c r="B300">
        <v>706847.7353412448</v>
      </c>
      <c r="C300">
        <v>2622518.993905019</v>
      </c>
    </row>
    <row r="301" spans="1:3">
      <c r="A301">
        <v>299</v>
      </c>
      <c r="B301">
        <v>706673.6916453941</v>
      </c>
      <c r="C301">
        <v>2622506.011711767</v>
      </c>
    </row>
    <row r="302" spans="1:3">
      <c r="A302">
        <v>300</v>
      </c>
      <c r="B302">
        <v>706761.6354451248</v>
      </c>
      <c r="C302">
        <v>2622488.697272817</v>
      </c>
    </row>
    <row r="303" spans="1:3">
      <c r="A303">
        <v>301</v>
      </c>
      <c r="B303">
        <v>707889.4856670125</v>
      </c>
      <c r="C303">
        <v>2623008.930088832</v>
      </c>
    </row>
    <row r="304" spans="1:3">
      <c r="A304">
        <v>302</v>
      </c>
      <c r="B304">
        <v>708825.9872223156</v>
      </c>
      <c r="C304">
        <v>2623424.155396253</v>
      </c>
    </row>
    <row r="305" spans="1:3">
      <c r="A305">
        <v>303</v>
      </c>
      <c r="B305">
        <v>706040.9134763266</v>
      </c>
      <c r="C305">
        <v>2622231.707843461</v>
      </c>
    </row>
    <row r="306" spans="1:3">
      <c r="A306">
        <v>304</v>
      </c>
      <c r="B306">
        <v>706330.829525581</v>
      </c>
      <c r="C306">
        <v>2622319.19891672</v>
      </c>
    </row>
    <row r="307" spans="1:3">
      <c r="A307">
        <v>305</v>
      </c>
      <c r="B307">
        <v>704351.4445426041</v>
      </c>
      <c r="C307">
        <v>2621498.820486459</v>
      </c>
    </row>
    <row r="308" spans="1:3">
      <c r="A308">
        <v>306</v>
      </c>
      <c r="B308">
        <v>702438.2083740027</v>
      </c>
      <c r="C308">
        <v>2620692.977853724</v>
      </c>
    </row>
    <row r="309" spans="1:3">
      <c r="A309">
        <v>307</v>
      </c>
      <c r="B309">
        <v>703274.7973052614</v>
      </c>
      <c r="C309">
        <v>2621011.819732612</v>
      </c>
    </row>
    <row r="310" spans="1:3">
      <c r="A310">
        <v>308</v>
      </c>
      <c r="B310">
        <v>702608.9193175888</v>
      </c>
      <c r="C310">
        <v>2620752.644923318</v>
      </c>
    </row>
    <row r="311" spans="1:3">
      <c r="A311">
        <v>309</v>
      </c>
      <c r="B311">
        <v>703797.6218381909</v>
      </c>
      <c r="C311">
        <v>2621274.47426683</v>
      </c>
    </row>
    <row r="312" spans="1:3">
      <c r="A312">
        <v>310</v>
      </c>
      <c r="B312">
        <v>699845.3871544573</v>
      </c>
      <c r="C312">
        <v>2619608.854558654</v>
      </c>
    </row>
    <row r="313" spans="1:3">
      <c r="A313">
        <v>311</v>
      </c>
      <c r="B313">
        <v>702091.505093261</v>
      </c>
      <c r="C313">
        <v>2620617.430552877</v>
      </c>
    </row>
    <row r="314" spans="1:3">
      <c r="A314">
        <v>312</v>
      </c>
      <c r="B314">
        <v>701929.8743924769</v>
      </c>
      <c r="C314">
        <v>2620498.424792981</v>
      </c>
    </row>
    <row r="315" spans="1:3">
      <c r="A315">
        <v>313</v>
      </c>
      <c r="B315">
        <v>701510.6959397332</v>
      </c>
      <c r="C315">
        <v>2620377.733132905</v>
      </c>
    </row>
    <row r="316" spans="1:3">
      <c r="A316">
        <v>314</v>
      </c>
      <c r="B316">
        <v>698355.699075047</v>
      </c>
      <c r="C316">
        <v>2618935.026816251</v>
      </c>
    </row>
    <row r="317" spans="1:3">
      <c r="A317">
        <v>315</v>
      </c>
      <c r="B317">
        <v>700841.8361827892</v>
      </c>
      <c r="C317">
        <v>2619998.816171661</v>
      </c>
    </row>
    <row r="318" spans="1:3">
      <c r="A318">
        <v>316</v>
      </c>
      <c r="B318">
        <v>704753.7081125039</v>
      </c>
      <c r="C318">
        <v>2621556.57737446</v>
      </c>
    </row>
    <row r="319" spans="1:3">
      <c r="A319">
        <v>317</v>
      </c>
      <c r="B319">
        <v>702147.1844029458</v>
      </c>
      <c r="C319">
        <v>2620534.164688881</v>
      </c>
    </row>
    <row r="320" spans="1:3">
      <c r="A320">
        <v>318</v>
      </c>
      <c r="B320">
        <v>701742.1949255493</v>
      </c>
      <c r="C320">
        <v>2620326.0622967</v>
      </c>
    </row>
    <row r="321" spans="1:3">
      <c r="A321">
        <v>319</v>
      </c>
      <c r="B321">
        <v>701574.6193982984</v>
      </c>
      <c r="C321">
        <v>2620252.272878711</v>
      </c>
    </row>
    <row r="322" spans="1:3">
      <c r="A322">
        <v>320</v>
      </c>
      <c r="B322">
        <v>701891.5643339742</v>
      </c>
      <c r="C322">
        <v>2620416.569123859</v>
      </c>
    </row>
    <row r="323" spans="1:3">
      <c r="A323">
        <v>321</v>
      </c>
      <c r="B323">
        <v>702474.3539079604</v>
      </c>
      <c r="C323">
        <v>2620634.569064496</v>
      </c>
    </row>
    <row r="324" spans="1:3">
      <c r="A324">
        <v>322</v>
      </c>
      <c r="B324">
        <v>703238.2098256629</v>
      </c>
      <c r="C324">
        <v>2620922.532116655</v>
      </c>
    </row>
    <row r="325" spans="1:3">
      <c r="A325">
        <v>323</v>
      </c>
      <c r="B325">
        <v>701708.7724371026</v>
      </c>
      <c r="C325">
        <v>2620305.831232608</v>
      </c>
    </row>
    <row r="326" spans="1:3">
      <c r="A326">
        <v>324</v>
      </c>
      <c r="B326">
        <v>702489.7618766673</v>
      </c>
      <c r="C326">
        <v>2620572.038138882</v>
      </c>
    </row>
    <row r="327" spans="1:3">
      <c r="A327">
        <v>325</v>
      </c>
      <c r="B327">
        <v>702414.074308708</v>
      </c>
      <c r="C327">
        <v>2620559.412357752</v>
      </c>
    </row>
    <row r="328" spans="1:3">
      <c r="A328">
        <v>326</v>
      </c>
      <c r="B328">
        <v>702724.5955008197</v>
      </c>
      <c r="C328">
        <v>2620599.041600558</v>
      </c>
    </row>
    <row r="329" spans="1:3">
      <c r="A329">
        <v>327</v>
      </c>
      <c r="B329">
        <v>703051.3689539768</v>
      </c>
      <c r="C329">
        <v>2620702.987381042</v>
      </c>
    </row>
    <row r="330" spans="1:3">
      <c r="A330">
        <v>328</v>
      </c>
      <c r="B330">
        <v>703122.4800068338</v>
      </c>
      <c r="C330">
        <v>2620730.490030136</v>
      </c>
    </row>
    <row r="331" spans="1:3">
      <c r="A331">
        <v>329</v>
      </c>
      <c r="B331">
        <v>704150.3206449056</v>
      </c>
      <c r="C331">
        <v>2621174.263690758</v>
      </c>
    </row>
    <row r="332" spans="1:3">
      <c r="A332">
        <v>330</v>
      </c>
      <c r="B332">
        <v>708027.8076912871</v>
      </c>
      <c r="C332">
        <v>2622768.655173895</v>
      </c>
    </row>
    <row r="333" spans="1:3">
      <c r="A333">
        <v>331</v>
      </c>
      <c r="B333">
        <v>704241.1545226863</v>
      </c>
      <c r="C333">
        <v>2621217.401624705</v>
      </c>
    </row>
    <row r="334" spans="1:3">
      <c r="A334">
        <v>332</v>
      </c>
      <c r="B334">
        <v>705276.4463463215</v>
      </c>
      <c r="C334">
        <v>2621593.671992555</v>
      </c>
    </row>
    <row r="335" spans="1:3">
      <c r="A335">
        <v>333</v>
      </c>
      <c r="B335">
        <v>704658.7608146978</v>
      </c>
      <c r="C335">
        <v>2621391.4732878</v>
      </c>
    </row>
    <row r="336" spans="1:3">
      <c r="A336">
        <v>334</v>
      </c>
      <c r="B336">
        <v>704172.0000753389</v>
      </c>
      <c r="C336">
        <v>2621176.653083086</v>
      </c>
    </row>
    <row r="337" spans="1:3">
      <c r="A337">
        <v>335</v>
      </c>
      <c r="B337">
        <v>702245.934110692</v>
      </c>
      <c r="C337">
        <v>2620361.155912134</v>
      </c>
    </row>
    <row r="338" spans="1:3">
      <c r="A338">
        <v>336</v>
      </c>
      <c r="B338">
        <v>703913.3896808998</v>
      </c>
      <c r="C338">
        <v>2621059.844472042</v>
      </c>
    </row>
    <row r="339" spans="1:3">
      <c r="A339">
        <v>337</v>
      </c>
      <c r="B339">
        <v>702393.2593474332</v>
      </c>
      <c r="C339">
        <v>2620445.765653891</v>
      </c>
    </row>
    <row r="340" spans="1:3">
      <c r="A340">
        <v>338</v>
      </c>
      <c r="B340">
        <v>704855.6490671212</v>
      </c>
      <c r="C340">
        <v>2621396.331687817</v>
      </c>
    </row>
    <row r="341" spans="1:3">
      <c r="A341">
        <v>339</v>
      </c>
      <c r="B341">
        <v>702356.4990286761</v>
      </c>
      <c r="C341">
        <v>2620395.392108855</v>
      </c>
    </row>
    <row r="342" spans="1:3">
      <c r="A342">
        <v>340</v>
      </c>
      <c r="B342">
        <v>697369.3095025384</v>
      </c>
      <c r="C342">
        <v>2618242.086031316</v>
      </c>
    </row>
    <row r="343" spans="1:3">
      <c r="A343">
        <v>341</v>
      </c>
      <c r="B343">
        <v>701664.241097576</v>
      </c>
      <c r="C343">
        <v>2620139.388697695</v>
      </c>
    </row>
    <row r="344" spans="1:3">
      <c r="A344">
        <v>342</v>
      </c>
      <c r="B344">
        <v>703250.7204084059</v>
      </c>
      <c r="C344">
        <v>2620727.241086082</v>
      </c>
    </row>
    <row r="345" spans="1:3">
      <c r="A345">
        <v>343</v>
      </c>
      <c r="B345">
        <v>702530.3829560108</v>
      </c>
      <c r="C345">
        <v>2620456.567186781</v>
      </c>
    </row>
    <row r="346" spans="1:3">
      <c r="A346">
        <v>344</v>
      </c>
      <c r="B346">
        <v>700149.5621485969</v>
      </c>
      <c r="C346">
        <v>2619614.325663945</v>
      </c>
    </row>
    <row r="347" spans="1:3">
      <c r="A347">
        <v>345</v>
      </c>
      <c r="B347">
        <v>702347.9635520671</v>
      </c>
      <c r="C347">
        <v>2620469.994590742</v>
      </c>
    </row>
    <row r="348" spans="1:3">
      <c r="A348">
        <v>346</v>
      </c>
      <c r="B348">
        <v>700847.0426696442</v>
      </c>
      <c r="C348">
        <v>2619843.387501948</v>
      </c>
    </row>
    <row r="349" spans="1:3">
      <c r="A349">
        <v>347</v>
      </c>
      <c r="B349">
        <v>704177.4282783857</v>
      </c>
      <c r="C349">
        <v>2621180.339869527</v>
      </c>
    </row>
    <row r="350" spans="1:3">
      <c r="A350">
        <v>348</v>
      </c>
      <c r="B350">
        <v>702965.1124036419</v>
      </c>
      <c r="C350">
        <v>2620613.739914421</v>
      </c>
    </row>
    <row r="351" spans="1:3">
      <c r="A351">
        <v>349</v>
      </c>
      <c r="B351">
        <v>701844.4306122209</v>
      </c>
      <c r="C351">
        <v>2620120.084082625</v>
      </c>
    </row>
    <row r="352" spans="1:3">
      <c r="A352">
        <v>350</v>
      </c>
      <c r="B352">
        <v>703791.6861044555</v>
      </c>
      <c r="C352">
        <v>2620994.452792942</v>
      </c>
    </row>
    <row r="353" spans="1:3">
      <c r="A353">
        <v>351</v>
      </c>
      <c r="B353">
        <v>703011.5341967351</v>
      </c>
      <c r="C353">
        <v>2620651.613259265</v>
      </c>
    </row>
    <row r="354" spans="1:3">
      <c r="A354">
        <v>352</v>
      </c>
      <c r="B354">
        <v>702649.5377205458</v>
      </c>
      <c r="C354">
        <v>2620463.571593328</v>
      </c>
    </row>
    <row r="355" spans="1:3">
      <c r="A355">
        <v>353</v>
      </c>
      <c r="B355">
        <v>702320.1653314593</v>
      </c>
      <c r="C355">
        <v>2620356.577337878</v>
      </c>
    </row>
    <row r="356" spans="1:3">
      <c r="A356">
        <v>354</v>
      </c>
      <c r="B356">
        <v>703167.7995167725</v>
      </c>
      <c r="C356">
        <v>2620685.19916018</v>
      </c>
    </row>
    <row r="357" spans="1:3">
      <c r="A357">
        <v>355</v>
      </c>
      <c r="B357">
        <v>703465.5174453004</v>
      </c>
      <c r="C357">
        <v>2620809.107577902</v>
      </c>
    </row>
    <row r="358" spans="1:3">
      <c r="A358">
        <v>356</v>
      </c>
      <c r="B358">
        <v>702226.5079110353</v>
      </c>
      <c r="C358">
        <v>2620334.928253312</v>
      </c>
    </row>
    <row r="359" spans="1:3">
      <c r="A359">
        <v>357</v>
      </c>
      <c r="B359">
        <v>702499.2830223268</v>
      </c>
      <c r="C359">
        <v>2620457.428168457</v>
      </c>
    </row>
    <row r="360" spans="1:3">
      <c r="A360">
        <v>358</v>
      </c>
      <c r="B360">
        <v>704750.6837349004</v>
      </c>
      <c r="C360">
        <v>2621458.117872489</v>
      </c>
    </row>
    <row r="361" spans="1:3">
      <c r="A361">
        <v>359</v>
      </c>
      <c r="B361">
        <v>703569.6492851708</v>
      </c>
      <c r="C361">
        <v>2620869.465855763</v>
      </c>
    </row>
    <row r="362" spans="1:3">
      <c r="A362">
        <v>360</v>
      </c>
      <c r="B362">
        <v>702163.9611461845</v>
      </c>
      <c r="C362">
        <v>2620213.119221841</v>
      </c>
    </row>
    <row r="363" spans="1:3">
      <c r="A363">
        <v>361</v>
      </c>
      <c r="B363">
        <v>704798.4783116624</v>
      </c>
      <c r="C363">
        <v>2621379.869736573</v>
      </c>
    </row>
    <row r="364" spans="1:3">
      <c r="A364">
        <v>362</v>
      </c>
      <c r="B364">
        <v>702871.6498903864</v>
      </c>
      <c r="C364">
        <v>2620600.402702016</v>
      </c>
    </row>
    <row r="365" spans="1:3">
      <c r="A365">
        <v>363</v>
      </c>
      <c r="B365">
        <v>702773.6631346936</v>
      </c>
      <c r="C365">
        <v>2620559.303708439</v>
      </c>
    </row>
    <row r="366" spans="1:3">
      <c r="A366">
        <v>364</v>
      </c>
      <c r="B366">
        <v>703395.3260945285</v>
      </c>
      <c r="C366">
        <v>2620797.388733086</v>
      </c>
    </row>
    <row r="367" spans="1:3">
      <c r="A367">
        <v>365</v>
      </c>
      <c r="B367">
        <v>702475.6052760744</v>
      </c>
      <c r="C367">
        <v>2620453.520662988</v>
      </c>
    </row>
    <row r="368" spans="1:3">
      <c r="A368">
        <v>366</v>
      </c>
      <c r="B368">
        <v>702973.3675594832</v>
      </c>
      <c r="C368">
        <v>2620629.113341225</v>
      </c>
    </row>
    <row r="369" spans="1:3">
      <c r="A369">
        <v>367</v>
      </c>
      <c r="B369">
        <v>700979.5815590731</v>
      </c>
      <c r="C369">
        <v>2619736.246393103</v>
      </c>
    </row>
    <row r="370" spans="1:3">
      <c r="A370">
        <v>368</v>
      </c>
      <c r="B370">
        <v>700590.0223180773</v>
      </c>
      <c r="C370">
        <v>2619590.813352789</v>
      </c>
    </row>
    <row r="371" spans="1:3">
      <c r="A371">
        <v>369</v>
      </c>
      <c r="B371">
        <v>702285.7632051754</v>
      </c>
      <c r="C371">
        <v>2620278.446459686</v>
      </c>
    </row>
    <row r="372" spans="1:3">
      <c r="A372">
        <v>370</v>
      </c>
      <c r="B372">
        <v>700666.2478877745</v>
      </c>
      <c r="C372">
        <v>2619608.184276331</v>
      </c>
    </row>
    <row r="373" spans="1:3">
      <c r="A373">
        <v>371</v>
      </c>
      <c r="B373">
        <v>699957.7900275348</v>
      </c>
      <c r="C373">
        <v>2619294.305031042</v>
      </c>
    </row>
    <row r="374" spans="1:3">
      <c r="A374">
        <v>372</v>
      </c>
      <c r="B374">
        <v>701502.37278731</v>
      </c>
      <c r="C374">
        <v>2619938.309396547</v>
      </c>
    </row>
    <row r="375" spans="1:3">
      <c r="A375">
        <v>373</v>
      </c>
      <c r="B375">
        <v>700766.5030277304</v>
      </c>
      <c r="C375">
        <v>2619649.005275721</v>
      </c>
    </row>
    <row r="376" spans="1:3">
      <c r="A376">
        <v>374</v>
      </c>
      <c r="B376">
        <v>701536.4604023122</v>
      </c>
      <c r="C376">
        <v>2619945.772676835</v>
      </c>
    </row>
    <row r="377" spans="1:3">
      <c r="A377">
        <v>375</v>
      </c>
      <c r="B377">
        <v>702313.2497351681</v>
      </c>
      <c r="C377">
        <v>2620330.241034033</v>
      </c>
    </row>
    <row r="378" spans="1:3">
      <c r="A378">
        <v>376</v>
      </c>
      <c r="B378">
        <v>700967.558471479</v>
      </c>
      <c r="C378">
        <v>2619736.439648778</v>
      </c>
    </row>
    <row r="379" spans="1:3">
      <c r="A379">
        <v>377</v>
      </c>
      <c r="B379">
        <v>700293.733949912</v>
      </c>
      <c r="C379">
        <v>2619473.320783114</v>
      </c>
    </row>
    <row r="380" spans="1:3">
      <c r="A380">
        <v>378</v>
      </c>
      <c r="B380">
        <v>700993.3653678282</v>
      </c>
      <c r="C380">
        <v>2619755.052956565</v>
      </c>
    </row>
    <row r="381" spans="1:3">
      <c r="A381">
        <v>379</v>
      </c>
      <c r="B381">
        <v>701340.6272453935</v>
      </c>
      <c r="C381">
        <v>2619902.902761433</v>
      </c>
    </row>
    <row r="382" spans="1:3">
      <c r="A382">
        <v>380</v>
      </c>
      <c r="B382">
        <v>701447.388444896</v>
      </c>
      <c r="C382">
        <v>2619932.142338213</v>
      </c>
    </row>
    <row r="383" spans="1:3">
      <c r="A383">
        <v>381</v>
      </c>
      <c r="B383">
        <v>700817.2711243008</v>
      </c>
      <c r="C383">
        <v>2619694.954229604</v>
      </c>
    </row>
    <row r="384" spans="1:3">
      <c r="A384">
        <v>382</v>
      </c>
      <c r="B384">
        <v>700914.1637421245</v>
      </c>
      <c r="C384">
        <v>2619737.471650586</v>
      </c>
    </row>
    <row r="385" spans="1:3">
      <c r="A385">
        <v>383</v>
      </c>
      <c r="B385">
        <v>700562.6862075423</v>
      </c>
      <c r="C385">
        <v>2619571.533089888</v>
      </c>
    </row>
    <row r="386" spans="1:3">
      <c r="A386">
        <v>384</v>
      </c>
      <c r="B386">
        <v>701223.0274969322</v>
      </c>
      <c r="C386">
        <v>2619880.780713143</v>
      </c>
    </row>
    <row r="387" spans="1:3">
      <c r="A387">
        <v>385</v>
      </c>
      <c r="B387">
        <v>701414.8443974991</v>
      </c>
      <c r="C387">
        <v>2619951.520820616</v>
      </c>
    </row>
    <row r="388" spans="1:3">
      <c r="A388">
        <v>386</v>
      </c>
      <c r="B388">
        <v>700268.3547528572</v>
      </c>
      <c r="C388">
        <v>2619422.259291654</v>
      </c>
    </row>
    <row r="389" spans="1:3">
      <c r="A389">
        <v>387</v>
      </c>
      <c r="B389">
        <v>701851.0728855268</v>
      </c>
      <c r="C389">
        <v>2620127.442775541</v>
      </c>
    </row>
    <row r="390" spans="1:3">
      <c r="A390">
        <v>388</v>
      </c>
      <c r="B390">
        <v>701360.961707196</v>
      </c>
      <c r="C390">
        <v>2619906.076167506</v>
      </c>
    </row>
    <row r="391" spans="1:3">
      <c r="A391">
        <v>389</v>
      </c>
      <c r="B391">
        <v>700666.7922376714</v>
      </c>
      <c r="C391">
        <v>2619618.110318894</v>
      </c>
    </row>
    <row r="392" spans="1:3">
      <c r="A392">
        <v>390</v>
      </c>
      <c r="B392">
        <v>702390.7411663529</v>
      </c>
      <c r="C392">
        <v>2620311.86096204</v>
      </c>
    </row>
    <row r="393" spans="1:3">
      <c r="A393">
        <v>391</v>
      </c>
      <c r="B393">
        <v>702700.9731220469</v>
      </c>
      <c r="C393">
        <v>2620430.873801932</v>
      </c>
    </row>
    <row r="394" spans="1:3">
      <c r="A394">
        <v>392</v>
      </c>
      <c r="B394">
        <v>702765.0962692696</v>
      </c>
      <c r="C394">
        <v>2620458.898887756</v>
      </c>
    </row>
    <row r="395" spans="1:3">
      <c r="A395">
        <v>393</v>
      </c>
      <c r="B395">
        <v>702885.3337521488</v>
      </c>
      <c r="C395">
        <v>2620501.787256516</v>
      </c>
    </row>
    <row r="396" spans="1:3">
      <c r="A396">
        <v>394</v>
      </c>
      <c r="B396">
        <v>701920.5295077829</v>
      </c>
      <c r="C396">
        <v>2620139.183523498</v>
      </c>
    </row>
    <row r="397" spans="1:3">
      <c r="A397">
        <v>395</v>
      </c>
      <c r="B397">
        <v>701715.0091928769</v>
      </c>
      <c r="C397">
        <v>2620062.450638392</v>
      </c>
    </row>
    <row r="398" spans="1:3">
      <c r="A398">
        <v>396</v>
      </c>
      <c r="B398">
        <v>701072.8084015151</v>
      </c>
      <c r="C398">
        <v>2619800.332614175</v>
      </c>
    </row>
    <row r="399" spans="1:3">
      <c r="A399">
        <v>397</v>
      </c>
      <c r="B399">
        <v>702224.957808658</v>
      </c>
      <c r="C399">
        <v>2620244.094959955</v>
      </c>
    </row>
    <row r="400" spans="1:3">
      <c r="A400">
        <v>398</v>
      </c>
      <c r="B400">
        <v>700452.7976160826</v>
      </c>
      <c r="C400">
        <v>2619533.950521982</v>
      </c>
    </row>
    <row r="401" spans="1:3">
      <c r="A401">
        <v>399</v>
      </c>
      <c r="B401">
        <v>700879.6742779466</v>
      </c>
      <c r="C401">
        <v>2619682.954600947</v>
      </c>
    </row>
    <row r="402" spans="1:3">
      <c r="A402">
        <v>400</v>
      </c>
      <c r="B402">
        <v>703281.834038455</v>
      </c>
      <c r="C402">
        <v>2620748.609466936</v>
      </c>
    </row>
    <row r="403" spans="1:3">
      <c r="A403">
        <v>401</v>
      </c>
      <c r="B403">
        <v>702606.7937854821</v>
      </c>
      <c r="C403">
        <v>2620418.154925741</v>
      </c>
    </row>
    <row r="404" spans="1:3">
      <c r="A404">
        <v>402</v>
      </c>
      <c r="B404">
        <v>703219.7129135502</v>
      </c>
      <c r="C404">
        <v>2620691.46327338</v>
      </c>
    </row>
    <row r="405" spans="1:3">
      <c r="A405">
        <v>403</v>
      </c>
      <c r="B405">
        <v>703083.4045472048</v>
      </c>
      <c r="C405">
        <v>2620638.2450801</v>
      </c>
    </row>
    <row r="406" spans="1:3">
      <c r="A406">
        <v>404</v>
      </c>
      <c r="B406">
        <v>704240.9990820714</v>
      </c>
      <c r="C406">
        <v>2621086.971926413</v>
      </c>
    </row>
    <row r="407" spans="1:3">
      <c r="A407">
        <v>405</v>
      </c>
      <c r="B407">
        <v>702763.6042516262</v>
      </c>
      <c r="C407">
        <v>2620471.031373152</v>
      </c>
    </row>
    <row r="408" spans="1:3">
      <c r="A408">
        <v>406</v>
      </c>
      <c r="B408">
        <v>701898.5572904723</v>
      </c>
      <c r="C408">
        <v>2620136.025492988</v>
      </c>
    </row>
    <row r="409" spans="1:3">
      <c r="A409">
        <v>407</v>
      </c>
      <c r="B409">
        <v>703124.7626090543</v>
      </c>
      <c r="C409">
        <v>2620595.651072312</v>
      </c>
    </row>
    <row r="410" spans="1:3">
      <c r="A410">
        <v>408</v>
      </c>
      <c r="B410">
        <v>703691.140871947</v>
      </c>
      <c r="C410">
        <v>2620839.288662074</v>
      </c>
    </row>
    <row r="411" spans="1:3">
      <c r="A411">
        <v>409</v>
      </c>
      <c r="B411">
        <v>702928.0699319845</v>
      </c>
      <c r="C411">
        <v>2620549.255266697</v>
      </c>
    </row>
    <row r="412" spans="1:3">
      <c r="A412">
        <v>410</v>
      </c>
      <c r="B412">
        <v>702520.7203587532</v>
      </c>
      <c r="C412">
        <v>2620372.501008152</v>
      </c>
    </row>
    <row r="413" spans="1:3">
      <c r="A413">
        <v>411</v>
      </c>
      <c r="B413">
        <v>702585.1736546631</v>
      </c>
      <c r="C413">
        <v>2620393.652054692</v>
      </c>
    </row>
    <row r="414" spans="1:3">
      <c r="A414">
        <v>412</v>
      </c>
      <c r="B414">
        <v>703112.287019981</v>
      </c>
      <c r="C414">
        <v>2620591.958525873</v>
      </c>
    </row>
    <row r="415" spans="1:3">
      <c r="A415">
        <v>413</v>
      </c>
      <c r="B415">
        <v>703051.4640349472</v>
      </c>
      <c r="C415">
        <v>2620565.803685246</v>
      </c>
    </row>
    <row r="416" spans="1:3">
      <c r="A416">
        <v>414</v>
      </c>
      <c r="B416">
        <v>703513.9205285687</v>
      </c>
      <c r="C416">
        <v>2620780.784525344</v>
      </c>
    </row>
    <row r="417" spans="1:3">
      <c r="A417">
        <v>415</v>
      </c>
      <c r="B417">
        <v>703522.9929155654</v>
      </c>
      <c r="C417">
        <v>2620777.818539465</v>
      </c>
    </row>
    <row r="418" spans="1:3">
      <c r="A418">
        <v>416</v>
      </c>
      <c r="B418">
        <v>701949.9743448836</v>
      </c>
      <c r="C418">
        <v>2620053.979188254</v>
      </c>
    </row>
    <row r="419" spans="1:3">
      <c r="A419">
        <v>417</v>
      </c>
      <c r="B419">
        <v>702366.9476439377</v>
      </c>
      <c r="C419">
        <v>2620217.240003545</v>
      </c>
    </row>
    <row r="420" spans="1:3">
      <c r="A420">
        <v>418</v>
      </c>
      <c r="B420">
        <v>702822.6508511814</v>
      </c>
      <c r="C420">
        <v>2620403.603466357</v>
      </c>
    </row>
    <row r="421" spans="1:3">
      <c r="A421">
        <v>419</v>
      </c>
      <c r="B421">
        <v>702258.1564991786</v>
      </c>
      <c r="C421">
        <v>2620163.024112484</v>
      </c>
    </row>
    <row r="422" spans="1:3">
      <c r="A422">
        <v>420</v>
      </c>
      <c r="B422">
        <v>701352.5837715754</v>
      </c>
      <c r="C422">
        <v>2619803.006095821</v>
      </c>
    </row>
    <row r="423" spans="1:3">
      <c r="A423">
        <v>421</v>
      </c>
      <c r="B423">
        <v>702744.5867530475</v>
      </c>
      <c r="C423">
        <v>2620354.208365182</v>
      </c>
    </row>
    <row r="424" spans="1:3">
      <c r="A424">
        <v>422</v>
      </c>
      <c r="B424">
        <v>700795.250515332</v>
      </c>
      <c r="C424">
        <v>2619556.896976911</v>
      </c>
    </row>
    <row r="425" spans="1:3">
      <c r="A425">
        <v>423</v>
      </c>
      <c r="B425">
        <v>702621.5189843233</v>
      </c>
      <c r="C425">
        <v>2620303.172615346</v>
      </c>
    </row>
    <row r="426" spans="1:3">
      <c r="A426">
        <v>424</v>
      </c>
      <c r="B426">
        <v>702064.1725714123</v>
      </c>
      <c r="C426">
        <v>2620084.111659021</v>
      </c>
    </row>
    <row r="427" spans="1:3">
      <c r="A427">
        <v>425</v>
      </c>
      <c r="B427">
        <v>702352.5667584081</v>
      </c>
      <c r="C427">
        <v>2620195.613839093</v>
      </c>
    </row>
    <row r="428" spans="1:3">
      <c r="A428">
        <v>426</v>
      </c>
      <c r="B428">
        <v>700764.0154571428</v>
      </c>
      <c r="C428">
        <v>2619548.443608837</v>
      </c>
    </row>
    <row r="429" spans="1:3">
      <c r="A429">
        <v>427</v>
      </c>
      <c r="B429">
        <v>702742.2039150145</v>
      </c>
      <c r="C429">
        <v>2620348.642852447</v>
      </c>
    </row>
    <row r="430" spans="1:3">
      <c r="A430">
        <v>428</v>
      </c>
      <c r="B430">
        <v>702322.0856744981</v>
      </c>
      <c r="C430">
        <v>2620162.543737899</v>
      </c>
    </row>
    <row r="431" spans="1:3">
      <c r="A431">
        <v>429</v>
      </c>
      <c r="B431">
        <v>702846.2285684188</v>
      </c>
      <c r="C431">
        <v>2620423.208499462</v>
      </c>
    </row>
    <row r="432" spans="1:3">
      <c r="A432">
        <v>430</v>
      </c>
      <c r="B432">
        <v>702911.0228730318</v>
      </c>
      <c r="C432">
        <v>2620478.693288175</v>
      </c>
    </row>
    <row r="433" spans="1:3">
      <c r="A433">
        <v>431</v>
      </c>
      <c r="B433">
        <v>703084.6625196029</v>
      </c>
      <c r="C433">
        <v>2620522.55463983</v>
      </c>
    </row>
    <row r="434" spans="1:3">
      <c r="A434">
        <v>432</v>
      </c>
      <c r="B434">
        <v>704232.246889246</v>
      </c>
      <c r="C434">
        <v>2620982.31974272</v>
      </c>
    </row>
    <row r="435" spans="1:3">
      <c r="A435">
        <v>433</v>
      </c>
      <c r="B435">
        <v>703114.3891207564</v>
      </c>
      <c r="C435">
        <v>2620555.000287525</v>
      </c>
    </row>
    <row r="436" spans="1:3">
      <c r="A436">
        <v>434</v>
      </c>
      <c r="B436">
        <v>702676.6031254361</v>
      </c>
      <c r="C436">
        <v>2620327.84789797</v>
      </c>
    </row>
    <row r="437" spans="1:3">
      <c r="A437">
        <v>435</v>
      </c>
      <c r="B437">
        <v>703279.2966421774</v>
      </c>
      <c r="C437">
        <v>2620594.397366447</v>
      </c>
    </row>
    <row r="438" spans="1:3">
      <c r="A438">
        <v>436</v>
      </c>
      <c r="B438">
        <v>702816.2551665904</v>
      </c>
      <c r="C438">
        <v>2620400.940546257</v>
      </c>
    </row>
    <row r="439" spans="1:3">
      <c r="A439">
        <v>437</v>
      </c>
      <c r="B439">
        <v>702274.4784456571</v>
      </c>
      <c r="C439">
        <v>2620197.630699477</v>
      </c>
    </row>
    <row r="440" spans="1:3">
      <c r="A440">
        <v>438</v>
      </c>
      <c r="B440">
        <v>702956.8383587861</v>
      </c>
      <c r="C440">
        <v>2620461.513653786</v>
      </c>
    </row>
    <row r="441" spans="1:3">
      <c r="A441">
        <v>439</v>
      </c>
      <c r="B441">
        <v>702752.9899003004</v>
      </c>
      <c r="C441">
        <v>2620399.558424635</v>
      </c>
    </row>
    <row r="442" spans="1:3">
      <c r="A442">
        <v>440</v>
      </c>
      <c r="B442">
        <v>702586.1156995721</v>
      </c>
      <c r="C442">
        <v>2620308.864183925</v>
      </c>
    </row>
    <row r="443" spans="1:3">
      <c r="A443">
        <v>441</v>
      </c>
      <c r="B443">
        <v>701255.8306282012</v>
      </c>
      <c r="C443">
        <v>2619748.390096294</v>
      </c>
    </row>
    <row r="444" spans="1:3">
      <c r="A444">
        <v>442</v>
      </c>
      <c r="B444">
        <v>701148.2130530227</v>
      </c>
      <c r="C444">
        <v>2619695.9714552</v>
      </c>
    </row>
    <row r="445" spans="1:3">
      <c r="A445">
        <v>443</v>
      </c>
      <c r="B445">
        <v>701351.6434810907</v>
      </c>
      <c r="C445">
        <v>2619754.595333497</v>
      </c>
    </row>
    <row r="446" spans="1:3">
      <c r="A446">
        <v>444</v>
      </c>
      <c r="B446">
        <v>701404.9453516018</v>
      </c>
      <c r="C446">
        <v>2619807.932594284</v>
      </c>
    </row>
    <row r="447" spans="1:3">
      <c r="A447">
        <v>445</v>
      </c>
      <c r="B447">
        <v>701276.4530261994</v>
      </c>
      <c r="C447">
        <v>2619769.35785978</v>
      </c>
    </row>
    <row r="448" spans="1:3">
      <c r="A448">
        <v>446</v>
      </c>
      <c r="B448">
        <v>701054.5187161618</v>
      </c>
      <c r="C448">
        <v>2619657.991979362</v>
      </c>
    </row>
    <row r="449" spans="1:3">
      <c r="A449">
        <v>447</v>
      </c>
      <c r="B449">
        <v>701236.7809223074</v>
      </c>
      <c r="C449">
        <v>2619750.057048955</v>
      </c>
    </row>
    <row r="450" spans="1:3">
      <c r="A450">
        <v>448</v>
      </c>
      <c r="B450">
        <v>701407.9379151274</v>
      </c>
      <c r="C450">
        <v>2619831.801900472</v>
      </c>
    </row>
    <row r="451" spans="1:3">
      <c r="A451">
        <v>449</v>
      </c>
      <c r="B451">
        <v>701531.4500044268</v>
      </c>
      <c r="C451">
        <v>2619898.735947028</v>
      </c>
    </row>
    <row r="452" spans="1:3">
      <c r="A452">
        <v>450</v>
      </c>
      <c r="B452">
        <v>701318.3463811011</v>
      </c>
      <c r="C452">
        <v>2619810.269976338</v>
      </c>
    </row>
    <row r="453" spans="1:3">
      <c r="A453">
        <v>451</v>
      </c>
      <c r="B453">
        <v>700708.4619930466</v>
      </c>
      <c r="C453">
        <v>2619563.089055288</v>
      </c>
    </row>
    <row r="454" spans="1:3">
      <c r="A454">
        <v>452</v>
      </c>
      <c r="B454">
        <v>701233.6586857137</v>
      </c>
      <c r="C454">
        <v>2619778.622236692</v>
      </c>
    </row>
    <row r="455" spans="1:3">
      <c r="A455">
        <v>453</v>
      </c>
      <c r="B455">
        <v>701213.1151311636</v>
      </c>
      <c r="C455">
        <v>2619757.075665981</v>
      </c>
    </row>
    <row r="456" spans="1:3">
      <c r="A456">
        <v>454</v>
      </c>
      <c r="B456">
        <v>700813.6953281794</v>
      </c>
      <c r="C456">
        <v>2619605.473787697</v>
      </c>
    </row>
    <row r="457" spans="1:3">
      <c r="A457">
        <v>455</v>
      </c>
      <c r="B457">
        <v>701420.7315420936</v>
      </c>
      <c r="C457">
        <v>2619851.861076018</v>
      </c>
    </row>
    <row r="458" spans="1:3">
      <c r="A458">
        <v>456</v>
      </c>
      <c r="B458">
        <v>701426.4007945997</v>
      </c>
      <c r="C458">
        <v>2619860.516771569</v>
      </c>
    </row>
    <row r="459" spans="1:3">
      <c r="A459">
        <v>457</v>
      </c>
      <c r="B459">
        <v>701308.9679231036</v>
      </c>
      <c r="C459">
        <v>2619815.281569312</v>
      </c>
    </row>
    <row r="460" spans="1:3">
      <c r="A460">
        <v>458</v>
      </c>
      <c r="B460">
        <v>701235.3279140223</v>
      </c>
      <c r="C460">
        <v>2619779.860002282</v>
      </c>
    </row>
    <row r="461" spans="1:3">
      <c r="A461">
        <v>459</v>
      </c>
      <c r="B461">
        <v>701202.0084998534</v>
      </c>
      <c r="C461">
        <v>2619757.409655387</v>
      </c>
    </row>
    <row r="462" spans="1:3">
      <c r="A462">
        <v>460</v>
      </c>
      <c r="B462">
        <v>701150.1236426122</v>
      </c>
      <c r="C462">
        <v>2619750.11682252</v>
      </c>
    </row>
    <row r="463" spans="1:3">
      <c r="A463">
        <v>461</v>
      </c>
      <c r="B463">
        <v>700702.2707411585</v>
      </c>
      <c r="C463">
        <v>2619562.043852554</v>
      </c>
    </row>
    <row r="464" spans="1:3">
      <c r="A464">
        <v>462</v>
      </c>
      <c r="B464">
        <v>701277.0500464056</v>
      </c>
      <c r="C464">
        <v>2619796.916967868</v>
      </c>
    </row>
    <row r="465" spans="1:3">
      <c r="A465">
        <v>463</v>
      </c>
      <c r="B465">
        <v>701264.9494686904</v>
      </c>
      <c r="C465">
        <v>2619767.800256219</v>
      </c>
    </row>
    <row r="466" spans="1:3">
      <c r="A466">
        <v>464</v>
      </c>
      <c r="B466">
        <v>701403.776029135</v>
      </c>
      <c r="C466">
        <v>2619853.26115002</v>
      </c>
    </row>
    <row r="467" spans="1:3">
      <c r="A467">
        <v>465</v>
      </c>
      <c r="B467">
        <v>700968.2934005621</v>
      </c>
      <c r="C467">
        <v>2619686.34509501</v>
      </c>
    </row>
    <row r="468" spans="1:3">
      <c r="A468">
        <v>466</v>
      </c>
      <c r="B468">
        <v>700959.7653960334</v>
      </c>
      <c r="C468">
        <v>2619669.316579346</v>
      </c>
    </row>
    <row r="469" spans="1:3">
      <c r="A469">
        <v>467</v>
      </c>
      <c r="B469">
        <v>700636.5110635693</v>
      </c>
      <c r="C469">
        <v>2619545.388016539</v>
      </c>
    </row>
    <row r="470" spans="1:3">
      <c r="A470">
        <v>468</v>
      </c>
      <c r="B470">
        <v>700907.6252113543</v>
      </c>
      <c r="C470">
        <v>2619636.53698662</v>
      </c>
    </row>
    <row r="471" spans="1:3">
      <c r="A471">
        <v>469</v>
      </c>
      <c r="B471">
        <v>701416.8088449206</v>
      </c>
      <c r="C471">
        <v>2619859.792202346</v>
      </c>
    </row>
    <row r="472" spans="1:3">
      <c r="A472">
        <v>470</v>
      </c>
      <c r="B472">
        <v>701385.3354273683</v>
      </c>
      <c r="C472">
        <v>2619863.941359661</v>
      </c>
    </row>
    <row r="473" spans="1:3">
      <c r="A473">
        <v>471</v>
      </c>
      <c r="B473">
        <v>701432.4070669959</v>
      </c>
      <c r="C473">
        <v>2619882.021870114</v>
      </c>
    </row>
    <row r="474" spans="1:3">
      <c r="A474">
        <v>472</v>
      </c>
      <c r="B474">
        <v>701144.3984087587</v>
      </c>
      <c r="C474">
        <v>2619756.676543597</v>
      </c>
    </row>
    <row r="475" spans="1:3">
      <c r="A475">
        <v>473</v>
      </c>
      <c r="B475">
        <v>701661.6109082304</v>
      </c>
      <c r="C475">
        <v>2619968.372708853</v>
      </c>
    </row>
    <row r="476" spans="1:3">
      <c r="A476">
        <v>474</v>
      </c>
      <c r="B476">
        <v>702023.7826781432</v>
      </c>
      <c r="C476">
        <v>2620133.276455789</v>
      </c>
    </row>
    <row r="477" spans="1:3">
      <c r="A477">
        <v>475</v>
      </c>
      <c r="B477">
        <v>702586.0359143959</v>
      </c>
      <c r="C477">
        <v>2620368.595616916</v>
      </c>
    </row>
    <row r="478" spans="1:3">
      <c r="A478">
        <v>476</v>
      </c>
      <c r="B478">
        <v>701803.9594362604</v>
      </c>
      <c r="C478">
        <v>2620033.209432274</v>
      </c>
    </row>
    <row r="479" spans="1:3">
      <c r="A479">
        <v>477</v>
      </c>
      <c r="B479">
        <v>702018.7041668376</v>
      </c>
      <c r="C479">
        <v>2620125.205304315</v>
      </c>
    </row>
    <row r="480" spans="1:3">
      <c r="A480">
        <v>478</v>
      </c>
      <c r="B480">
        <v>702023.1228561966</v>
      </c>
      <c r="C480">
        <v>2620140.47457495</v>
      </c>
    </row>
    <row r="481" spans="1:3">
      <c r="A481">
        <v>479</v>
      </c>
      <c r="B481">
        <v>701590.333465475</v>
      </c>
      <c r="C481">
        <v>2619947.189788932</v>
      </c>
    </row>
    <row r="482" spans="1:3">
      <c r="A482">
        <v>480</v>
      </c>
      <c r="B482">
        <v>702261.8128696739</v>
      </c>
      <c r="C482">
        <v>2620223.612430013</v>
      </c>
    </row>
    <row r="483" spans="1:3">
      <c r="A483">
        <v>481</v>
      </c>
      <c r="B483">
        <v>701287.3492752973</v>
      </c>
      <c r="C483">
        <v>2619814.209148474</v>
      </c>
    </row>
    <row r="484" spans="1:3">
      <c r="A484">
        <v>482</v>
      </c>
      <c r="B484">
        <v>701969.6735934886</v>
      </c>
      <c r="C484">
        <v>2620106.921477885</v>
      </c>
    </row>
    <row r="485" spans="1:3">
      <c r="A485">
        <v>483</v>
      </c>
      <c r="B485">
        <v>701918.1309659766</v>
      </c>
      <c r="C485">
        <v>2620067.310976034</v>
      </c>
    </row>
    <row r="486" spans="1:3">
      <c r="A486">
        <v>484</v>
      </c>
      <c r="B486">
        <v>702138.2609414966</v>
      </c>
      <c r="C486">
        <v>2620155.551139542</v>
      </c>
    </row>
    <row r="487" spans="1:3">
      <c r="A487">
        <v>485</v>
      </c>
      <c r="B487">
        <v>703006.7051098268</v>
      </c>
      <c r="C487">
        <v>2620516.834799213</v>
      </c>
    </row>
    <row r="488" spans="1:3">
      <c r="A488">
        <v>486</v>
      </c>
      <c r="B488">
        <v>701681.7664338467</v>
      </c>
      <c r="C488">
        <v>2619967.233467302</v>
      </c>
    </row>
    <row r="489" spans="1:3">
      <c r="A489">
        <v>487</v>
      </c>
      <c r="B489">
        <v>701600.6774079524</v>
      </c>
      <c r="C489">
        <v>2619950.367807154</v>
      </c>
    </row>
    <row r="490" spans="1:3">
      <c r="A490">
        <v>488</v>
      </c>
      <c r="B490">
        <v>701991.8786739473</v>
      </c>
      <c r="C490">
        <v>2620091.710531407</v>
      </c>
    </row>
    <row r="491" spans="1:3">
      <c r="A491">
        <v>489</v>
      </c>
      <c r="B491">
        <v>701992.0994497422</v>
      </c>
      <c r="C491">
        <v>2620105.574969103</v>
      </c>
    </row>
    <row r="492" spans="1:3">
      <c r="A492">
        <v>490</v>
      </c>
      <c r="B492">
        <v>702200.5554700702</v>
      </c>
      <c r="C492">
        <v>2620190.501057685</v>
      </c>
    </row>
    <row r="493" spans="1:3">
      <c r="A493">
        <v>491</v>
      </c>
      <c r="B493">
        <v>701366.7005539729</v>
      </c>
      <c r="C493">
        <v>2619829.291808655</v>
      </c>
    </row>
    <row r="494" spans="1:3">
      <c r="A494">
        <v>492</v>
      </c>
      <c r="B494">
        <v>701770.7011750869</v>
      </c>
      <c r="C494">
        <v>2620001.655842717</v>
      </c>
    </row>
    <row r="495" spans="1:3">
      <c r="A495">
        <v>493</v>
      </c>
      <c r="B495">
        <v>701732.6533767433</v>
      </c>
      <c r="C495">
        <v>2619983.244189459</v>
      </c>
    </row>
    <row r="496" spans="1:3">
      <c r="A496">
        <v>494</v>
      </c>
      <c r="B496">
        <v>701940.8794485839</v>
      </c>
      <c r="C496">
        <v>2620067.54941141</v>
      </c>
    </row>
    <row r="497" spans="1:3">
      <c r="A497">
        <v>495</v>
      </c>
      <c r="B497">
        <v>702318.2419179479</v>
      </c>
      <c r="C497">
        <v>2620206.881552673</v>
      </c>
    </row>
    <row r="498" spans="1:3">
      <c r="A498">
        <v>496</v>
      </c>
      <c r="B498">
        <v>701950.4476743091</v>
      </c>
      <c r="C498">
        <v>2620084.527216958</v>
      </c>
    </row>
    <row r="499" spans="1:3">
      <c r="A499">
        <v>497</v>
      </c>
      <c r="B499">
        <v>702117.6212120984</v>
      </c>
      <c r="C499">
        <v>2620138.35160503</v>
      </c>
    </row>
    <row r="500" spans="1:3">
      <c r="A500">
        <v>498</v>
      </c>
      <c r="B500">
        <v>701753.2348246187</v>
      </c>
      <c r="C500">
        <v>2619995.963014247</v>
      </c>
    </row>
    <row r="501" spans="1:3">
      <c r="A501">
        <v>499</v>
      </c>
      <c r="B501">
        <v>701367.1447329107</v>
      </c>
      <c r="C501">
        <v>2619850.957001389</v>
      </c>
    </row>
    <row r="502" spans="1:3">
      <c r="A502">
        <v>500</v>
      </c>
      <c r="B502">
        <v>701824.1429846985</v>
      </c>
      <c r="C502">
        <v>2620018.588997024</v>
      </c>
    </row>
    <row r="503" spans="1:3">
      <c r="A503">
        <v>501</v>
      </c>
      <c r="B503">
        <v>701672.7797249438</v>
      </c>
      <c r="C503">
        <v>2619983.55085404</v>
      </c>
    </row>
    <row r="504" spans="1:3">
      <c r="A504">
        <v>502</v>
      </c>
      <c r="B504">
        <v>701788.7105471046</v>
      </c>
      <c r="C504">
        <v>2620011.230279567</v>
      </c>
    </row>
    <row r="505" spans="1:3">
      <c r="A505">
        <v>503</v>
      </c>
      <c r="B505">
        <v>702160.0062391548</v>
      </c>
      <c r="C505">
        <v>2620130.25738651</v>
      </c>
    </row>
    <row r="506" spans="1:3">
      <c r="A506">
        <v>504</v>
      </c>
      <c r="B506">
        <v>701422.7590682379</v>
      </c>
      <c r="C506">
        <v>2619850.467866688</v>
      </c>
    </row>
    <row r="507" spans="1:3">
      <c r="A507">
        <v>505</v>
      </c>
      <c r="B507">
        <v>701760.9173723212</v>
      </c>
      <c r="C507">
        <v>2619997.932112442</v>
      </c>
    </row>
    <row r="508" spans="1:3">
      <c r="A508">
        <v>506</v>
      </c>
      <c r="B508">
        <v>701716.5830416635</v>
      </c>
      <c r="C508">
        <v>2619980.827531543</v>
      </c>
    </row>
    <row r="509" spans="1:3">
      <c r="A509">
        <v>507</v>
      </c>
      <c r="B509">
        <v>701746.2727859451</v>
      </c>
      <c r="C509">
        <v>2619993.847308556</v>
      </c>
    </row>
    <row r="510" spans="1:3">
      <c r="A510">
        <v>508</v>
      </c>
      <c r="B510">
        <v>702066.3413128137</v>
      </c>
      <c r="C510">
        <v>2620127.765311881</v>
      </c>
    </row>
    <row r="511" spans="1:3">
      <c r="A511">
        <v>509</v>
      </c>
      <c r="B511">
        <v>702010.680954035</v>
      </c>
      <c r="C511">
        <v>2620104.886356509</v>
      </c>
    </row>
    <row r="512" spans="1:3">
      <c r="A512">
        <v>510</v>
      </c>
      <c r="B512">
        <v>701958.5342651421</v>
      </c>
      <c r="C512">
        <v>2620081.792564827</v>
      </c>
    </row>
    <row r="513" spans="1:3">
      <c r="A513">
        <v>511</v>
      </c>
      <c r="B513">
        <v>702097.9612512471</v>
      </c>
      <c r="C513">
        <v>2620141.602612311</v>
      </c>
    </row>
    <row r="514" spans="1:3">
      <c r="A514">
        <v>512</v>
      </c>
      <c r="B514">
        <v>701502.1531253721</v>
      </c>
      <c r="C514">
        <v>2619892.966609976</v>
      </c>
    </row>
    <row r="515" spans="1:3">
      <c r="A515">
        <v>513</v>
      </c>
      <c r="B515">
        <v>702157.9410499542</v>
      </c>
      <c r="C515">
        <v>2620169.820897137</v>
      </c>
    </row>
    <row r="516" spans="1:3">
      <c r="A516">
        <v>514</v>
      </c>
      <c r="B516">
        <v>701978.5575230385</v>
      </c>
      <c r="C516">
        <v>2620102.394700997</v>
      </c>
    </row>
    <row r="517" spans="1:3">
      <c r="A517">
        <v>515</v>
      </c>
      <c r="B517">
        <v>702121.0314101154</v>
      </c>
      <c r="C517">
        <v>2620149.344150753</v>
      </c>
    </row>
    <row r="518" spans="1:3">
      <c r="A518">
        <v>516</v>
      </c>
      <c r="B518">
        <v>701910.4099459376</v>
      </c>
      <c r="C518">
        <v>2620053.779169474</v>
      </c>
    </row>
    <row r="519" spans="1:3">
      <c r="A519">
        <v>517</v>
      </c>
      <c r="B519">
        <v>702199.9301226855</v>
      </c>
      <c r="C519">
        <v>2620179.027808206</v>
      </c>
    </row>
    <row r="520" spans="1:3">
      <c r="A520">
        <v>518</v>
      </c>
      <c r="B520">
        <v>702090.1922014478</v>
      </c>
      <c r="C520">
        <v>2620136.740454356</v>
      </c>
    </row>
    <row r="521" spans="1:3">
      <c r="A521">
        <v>519</v>
      </c>
      <c r="B521">
        <v>701947.2175660635</v>
      </c>
      <c r="C521">
        <v>2620072.597718405</v>
      </c>
    </row>
    <row r="522" spans="1:3">
      <c r="A522">
        <v>520</v>
      </c>
      <c r="B522">
        <v>701852.2374434972</v>
      </c>
      <c r="C522">
        <v>2620039.139438953</v>
      </c>
    </row>
    <row r="523" spans="1:3">
      <c r="A523">
        <v>521</v>
      </c>
      <c r="B523">
        <v>701968.6671308322</v>
      </c>
      <c r="C523">
        <v>2620086.853917095</v>
      </c>
    </row>
    <row r="524" spans="1:3">
      <c r="A524">
        <v>522</v>
      </c>
      <c r="B524">
        <v>701553.6472875096</v>
      </c>
      <c r="C524">
        <v>2619905.885819451</v>
      </c>
    </row>
    <row r="525" spans="1:3">
      <c r="A525">
        <v>523</v>
      </c>
      <c r="B525">
        <v>701478.9593716537</v>
      </c>
      <c r="C525">
        <v>2619879.961188298</v>
      </c>
    </row>
    <row r="526" spans="1:3">
      <c r="A526">
        <v>524</v>
      </c>
      <c r="B526">
        <v>701641.1843260644</v>
      </c>
      <c r="C526">
        <v>2619931.147438375</v>
      </c>
    </row>
    <row r="527" spans="1:3">
      <c r="A527">
        <v>525</v>
      </c>
      <c r="B527">
        <v>701495.4848551389</v>
      </c>
      <c r="C527">
        <v>2619869.421232594</v>
      </c>
    </row>
    <row r="528" spans="1:3">
      <c r="A528">
        <v>526</v>
      </c>
      <c r="B528">
        <v>701311.8315088833</v>
      </c>
      <c r="C528">
        <v>2619799.42021322</v>
      </c>
    </row>
    <row r="529" spans="1:3">
      <c r="A529">
        <v>527</v>
      </c>
      <c r="B529">
        <v>701391.1039222676</v>
      </c>
      <c r="C529">
        <v>2619829.562237559</v>
      </c>
    </row>
    <row r="530" spans="1:3">
      <c r="A530">
        <v>528</v>
      </c>
      <c r="B530">
        <v>701514.4527715375</v>
      </c>
      <c r="C530">
        <v>2619862.390088727</v>
      </c>
    </row>
    <row r="531" spans="1:3">
      <c r="A531">
        <v>529</v>
      </c>
      <c r="B531">
        <v>701611.4748362845</v>
      </c>
      <c r="C531">
        <v>2619899.452425248</v>
      </c>
    </row>
    <row r="532" spans="1:3">
      <c r="A532">
        <v>530</v>
      </c>
      <c r="B532">
        <v>701315.8298999978</v>
      </c>
      <c r="C532">
        <v>2619780.000757673</v>
      </c>
    </row>
    <row r="533" spans="1:3">
      <c r="A533">
        <v>531</v>
      </c>
      <c r="B533">
        <v>701161.6103366521</v>
      </c>
      <c r="C533">
        <v>2619712.320820101</v>
      </c>
    </row>
    <row r="534" spans="1:3">
      <c r="A534">
        <v>532</v>
      </c>
      <c r="B534">
        <v>701324.7347108352</v>
      </c>
      <c r="C534">
        <v>2619781.865353386</v>
      </c>
    </row>
    <row r="535" spans="1:3">
      <c r="A535">
        <v>533</v>
      </c>
      <c r="B535">
        <v>701462.8710068574</v>
      </c>
      <c r="C535">
        <v>2619842.552067571</v>
      </c>
    </row>
    <row r="536" spans="1:3">
      <c r="A536">
        <v>534</v>
      </c>
      <c r="B536">
        <v>701055.8594074206</v>
      </c>
      <c r="C536">
        <v>2619662.803574868</v>
      </c>
    </row>
    <row r="537" spans="1:3">
      <c r="A537">
        <v>535</v>
      </c>
      <c r="B537">
        <v>701020.8307946981</v>
      </c>
      <c r="C537">
        <v>2619651.723286881</v>
      </c>
    </row>
    <row r="538" spans="1:3">
      <c r="A538">
        <v>536</v>
      </c>
      <c r="B538">
        <v>700961.6265334246</v>
      </c>
      <c r="C538">
        <v>2619620.46000756</v>
      </c>
    </row>
    <row r="539" spans="1:3">
      <c r="A539">
        <v>537</v>
      </c>
      <c r="B539">
        <v>701073.8611370691</v>
      </c>
      <c r="C539">
        <v>2619670.21908533</v>
      </c>
    </row>
    <row r="540" spans="1:3">
      <c r="A540">
        <v>538</v>
      </c>
      <c r="B540">
        <v>700850.3226778356</v>
      </c>
      <c r="C540">
        <v>2619574.966875697</v>
      </c>
    </row>
    <row r="541" spans="1:3">
      <c r="A541">
        <v>539</v>
      </c>
      <c r="B541">
        <v>701049.9694885528</v>
      </c>
      <c r="C541">
        <v>2619661.736456449</v>
      </c>
    </row>
    <row r="542" spans="1:3">
      <c r="A542">
        <v>540</v>
      </c>
      <c r="B542">
        <v>700932.4678709303</v>
      </c>
      <c r="C542">
        <v>2619609.025611593</v>
      </c>
    </row>
    <row r="543" spans="1:3">
      <c r="A543">
        <v>541</v>
      </c>
      <c r="B543">
        <v>701111.1148943901</v>
      </c>
      <c r="C543">
        <v>2619686.766038978</v>
      </c>
    </row>
    <row r="544" spans="1:3">
      <c r="A544">
        <v>542</v>
      </c>
      <c r="B544">
        <v>700469.3438347282</v>
      </c>
      <c r="C544">
        <v>2619417.446081751</v>
      </c>
    </row>
    <row r="545" spans="1:3">
      <c r="A545">
        <v>543</v>
      </c>
      <c r="B545">
        <v>701079.1967391279</v>
      </c>
      <c r="C545">
        <v>2619668.672180685</v>
      </c>
    </row>
    <row r="546" spans="1:3">
      <c r="A546">
        <v>544</v>
      </c>
      <c r="B546">
        <v>701109.5940927423</v>
      </c>
      <c r="C546">
        <v>2619693.55042155</v>
      </c>
    </row>
    <row r="547" spans="1:3">
      <c r="A547">
        <v>545</v>
      </c>
      <c r="B547">
        <v>701066.3603784431</v>
      </c>
      <c r="C547">
        <v>2619673.082106281</v>
      </c>
    </row>
    <row r="548" spans="1:3">
      <c r="A548">
        <v>546</v>
      </c>
      <c r="B548">
        <v>701418.9599202694</v>
      </c>
      <c r="C548">
        <v>2619825.423343466</v>
      </c>
    </row>
    <row r="549" spans="1:3">
      <c r="A549">
        <v>547</v>
      </c>
      <c r="B549">
        <v>701125.3949766149</v>
      </c>
      <c r="C549">
        <v>2619704.166408551</v>
      </c>
    </row>
    <row r="550" spans="1:3">
      <c r="A550">
        <v>548</v>
      </c>
      <c r="B550">
        <v>701046.5390135612</v>
      </c>
      <c r="C550">
        <v>2619665.247574186</v>
      </c>
    </row>
    <row r="551" spans="1:3">
      <c r="A551">
        <v>549</v>
      </c>
      <c r="B551">
        <v>700962.8183058222</v>
      </c>
      <c r="C551">
        <v>2619629.637778476</v>
      </c>
    </row>
    <row r="552" spans="1:3">
      <c r="A552">
        <v>550</v>
      </c>
      <c r="B552">
        <v>700996.399860572</v>
      </c>
      <c r="C552">
        <v>2619633.854212204</v>
      </c>
    </row>
    <row r="553" spans="1:3">
      <c r="A553">
        <v>551</v>
      </c>
      <c r="B553">
        <v>700877.0683814739</v>
      </c>
      <c r="C553">
        <v>2619586.903837568</v>
      </c>
    </row>
    <row r="554" spans="1:3">
      <c r="A554">
        <v>552</v>
      </c>
      <c r="B554">
        <v>701461.784750485</v>
      </c>
      <c r="C554">
        <v>2619821.417476681</v>
      </c>
    </row>
    <row r="555" spans="1:3">
      <c r="A555">
        <v>553</v>
      </c>
      <c r="B555">
        <v>701260.1363925784</v>
      </c>
      <c r="C555">
        <v>2619733.767110034</v>
      </c>
    </row>
    <row r="556" spans="1:3">
      <c r="A556">
        <v>554</v>
      </c>
      <c r="B556">
        <v>701326.1859201054</v>
      </c>
      <c r="C556">
        <v>2619772.897787514</v>
      </c>
    </row>
    <row r="557" spans="1:3">
      <c r="A557">
        <v>555</v>
      </c>
      <c r="B557">
        <v>701310.9752825913</v>
      </c>
      <c r="C557">
        <v>2619758.573548268</v>
      </c>
    </row>
    <row r="558" spans="1:3">
      <c r="A558">
        <v>556</v>
      </c>
      <c r="B558">
        <v>701432.9218537224</v>
      </c>
      <c r="C558">
        <v>2619819.781962016</v>
      </c>
    </row>
    <row r="559" spans="1:3">
      <c r="A559">
        <v>557</v>
      </c>
      <c r="B559">
        <v>701582.1046697519</v>
      </c>
      <c r="C559">
        <v>2619867.234141292</v>
      </c>
    </row>
    <row r="560" spans="1:3">
      <c r="A560">
        <v>558</v>
      </c>
      <c r="B560">
        <v>701573.4338591925</v>
      </c>
      <c r="C560">
        <v>2619863.057918518</v>
      </c>
    </row>
    <row r="561" spans="1:3">
      <c r="A561">
        <v>559</v>
      </c>
      <c r="B561">
        <v>701493.9257176842</v>
      </c>
      <c r="C561">
        <v>2619840.389946984</v>
      </c>
    </row>
    <row r="562" spans="1:3">
      <c r="A562">
        <v>560</v>
      </c>
      <c r="B562">
        <v>701698.5129142269</v>
      </c>
      <c r="C562">
        <v>2619922.769076474</v>
      </c>
    </row>
    <row r="563" spans="1:3">
      <c r="A563">
        <v>561</v>
      </c>
      <c r="B563">
        <v>701391.7820676223</v>
      </c>
      <c r="C563">
        <v>2619797.972884152</v>
      </c>
    </row>
    <row r="564" spans="1:3">
      <c r="A564">
        <v>562</v>
      </c>
      <c r="B564">
        <v>701480.8084525829</v>
      </c>
      <c r="C564">
        <v>2619832.206861124</v>
      </c>
    </row>
    <row r="565" spans="1:3">
      <c r="A565">
        <v>563</v>
      </c>
      <c r="B565">
        <v>701636.5328041544</v>
      </c>
      <c r="C565">
        <v>2619903.130590406</v>
      </c>
    </row>
    <row r="566" spans="1:3">
      <c r="A566">
        <v>564</v>
      </c>
      <c r="B566">
        <v>701294.8879184462</v>
      </c>
      <c r="C566">
        <v>2619754.476795828</v>
      </c>
    </row>
    <row r="567" spans="1:3">
      <c r="A567">
        <v>565</v>
      </c>
      <c r="B567">
        <v>701454.1632714162</v>
      </c>
      <c r="C567">
        <v>2619822.897751448</v>
      </c>
    </row>
    <row r="568" spans="1:3">
      <c r="A568">
        <v>566</v>
      </c>
      <c r="B568">
        <v>700944.027716033</v>
      </c>
      <c r="C568">
        <v>2619610.866929526</v>
      </c>
    </row>
    <row r="569" spans="1:3">
      <c r="A569">
        <v>567</v>
      </c>
      <c r="B569">
        <v>701092.263201881</v>
      </c>
      <c r="C569">
        <v>2619675.794568566</v>
      </c>
    </row>
    <row r="570" spans="1:3">
      <c r="A570">
        <v>568</v>
      </c>
      <c r="B570">
        <v>700951.6781853592</v>
      </c>
      <c r="C570">
        <v>2619614.354335919</v>
      </c>
    </row>
    <row r="571" spans="1:3">
      <c r="A571">
        <v>569</v>
      </c>
      <c r="B571">
        <v>700817.3858006474</v>
      </c>
      <c r="C571">
        <v>2619554.936233268</v>
      </c>
    </row>
    <row r="572" spans="1:3">
      <c r="A572">
        <v>570</v>
      </c>
      <c r="B572">
        <v>701077.5561255234</v>
      </c>
      <c r="C572">
        <v>2619670.01827172</v>
      </c>
    </row>
    <row r="573" spans="1:3">
      <c r="A573">
        <v>571</v>
      </c>
      <c r="B573">
        <v>700940.3993861125</v>
      </c>
      <c r="C573">
        <v>2619612.997571541</v>
      </c>
    </row>
    <row r="574" spans="1:3">
      <c r="A574">
        <v>572</v>
      </c>
      <c r="B574">
        <v>701154.5088612648</v>
      </c>
      <c r="C574">
        <v>2619694.433456468</v>
      </c>
    </row>
    <row r="575" spans="1:3">
      <c r="A575">
        <v>573</v>
      </c>
      <c r="B575">
        <v>700887.4499221279</v>
      </c>
      <c r="C575">
        <v>2619588.981929251</v>
      </c>
    </row>
    <row r="576" spans="1:3">
      <c r="A576">
        <v>574</v>
      </c>
      <c r="B576">
        <v>701061.7047672176</v>
      </c>
      <c r="C576">
        <v>2619666.498620335</v>
      </c>
    </row>
    <row r="577" spans="1:3">
      <c r="A577">
        <v>575</v>
      </c>
      <c r="B577">
        <v>701096.6772179762</v>
      </c>
      <c r="C577">
        <v>2619685.272265678</v>
      </c>
    </row>
    <row r="578" spans="1:3">
      <c r="A578">
        <v>576</v>
      </c>
      <c r="B578">
        <v>701407.5834619818</v>
      </c>
      <c r="C578">
        <v>2619811.011860786</v>
      </c>
    </row>
    <row r="579" spans="1:3">
      <c r="A579">
        <v>577</v>
      </c>
      <c r="B579">
        <v>701027.6149536446</v>
      </c>
      <c r="C579">
        <v>2619647.592570689</v>
      </c>
    </row>
    <row r="580" spans="1:3">
      <c r="A580">
        <v>578</v>
      </c>
      <c r="B580">
        <v>701088.4345879678</v>
      </c>
      <c r="C580">
        <v>2619675.086088911</v>
      </c>
    </row>
    <row r="581" spans="1:3">
      <c r="A581">
        <v>579</v>
      </c>
      <c r="B581">
        <v>701114.4841778537</v>
      </c>
      <c r="C581">
        <v>2619689.619295292</v>
      </c>
    </row>
    <row r="582" spans="1:3">
      <c r="A582">
        <v>580</v>
      </c>
      <c r="B582">
        <v>701022.7808984017</v>
      </c>
      <c r="C582">
        <v>2619646.3845705</v>
      </c>
    </row>
    <row r="583" spans="1:3">
      <c r="A583">
        <v>581</v>
      </c>
      <c r="B583">
        <v>701182.8632212394</v>
      </c>
      <c r="C583">
        <v>2619714.690873372</v>
      </c>
    </row>
    <row r="584" spans="1:3">
      <c r="A584">
        <v>582</v>
      </c>
      <c r="B584">
        <v>701141.862353947</v>
      </c>
      <c r="C584">
        <v>2619710.149675681</v>
      </c>
    </row>
    <row r="585" spans="1:3">
      <c r="A585">
        <v>583</v>
      </c>
      <c r="B585">
        <v>700939.7403752978</v>
      </c>
      <c r="C585">
        <v>2619613.703699098</v>
      </c>
    </row>
    <row r="586" spans="1:3">
      <c r="A586">
        <v>584</v>
      </c>
      <c r="B586">
        <v>700697.7449293016</v>
      </c>
      <c r="C586">
        <v>2619525.296266121</v>
      </c>
    </row>
    <row r="587" spans="1:3">
      <c r="A587">
        <v>585</v>
      </c>
      <c r="B587">
        <v>701138.7693652854</v>
      </c>
      <c r="C587">
        <v>2619694.888213876</v>
      </c>
    </row>
    <row r="588" spans="1:3">
      <c r="A588">
        <v>586</v>
      </c>
      <c r="B588">
        <v>701019.1037557912</v>
      </c>
      <c r="C588">
        <v>2619649.179584432</v>
      </c>
    </row>
    <row r="589" spans="1:3">
      <c r="A589">
        <v>587</v>
      </c>
      <c r="B589">
        <v>701149.0173273408</v>
      </c>
      <c r="C589">
        <v>2619702.446913113</v>
      </c>
    </row>
    <row r="590" spans="1:3">
      <c r="A590">
        <v>588</v>
      </c>
      <c r="B590">
        <v>701062.4372672342</v>
      </c>
      <c r="C590">
        <v>2619655.796440426</v>
      </c>
    </row>
    <row r="591" spans="1:3">
      <c r="A591">
        <v>589</v>
      </c>
      <c r="B591">
        <v>700929.2077790096</v>
      </c>
      <c r="C591">
        <v>2619607.549256906</v>
      </c>
    </row>
    <row r="592" spans="1:3">
      <c r="A592">
        <v>590</v>
      </c>
      <c r="B592">
        <v>700743.9616277688</v>
      </c>
      <c r="C592">
        <v>2619531.558552811</v>
      </c>
    </row>
    <row r="593" spans="1:3">
      <c r="A593">
        <v>591</v>
      </c>
      <c r="B593">
        <v>701145.1662592645</v>
      </c>
      <c r="C593">
        <v>2619701.703420095</v>
      </c>
    </row>
    <row r="594" spans="1:3">
      <c r="A594">
        <v>592</v>
      </c>
      <c r="B594">
        <v>701120.659553848</v>
      </c>
      <c r="C594">
        <v>2619690.853551354</v>
      </c>
    </row>
    <row r="595" spans="1:3">
      <c r="A595">
        <v>593</v>
      </c>
      <c r="B595">
        <v>700962.3042391958</v>
      </c>
      <c r="C595">
        <v>2619624.447449883</v>
      </c>
    </row>
    <row r="596" spans="1:3">
      <c r="A596">
        <v>594</v>
      </c>
      <c r="B596">
        <v>701040.9461436325</v>
      </c>
      <c r="C596">
        <v>2619655.792330291</v>
      </c>
    </row>
    <row r="597" spans="1:3">
      <c r="A597">
        <v>595</v>
      </c>
      <c r="B597">
        <v>701180.1054520414</v>
      </c>
      <c r="C597">
        <v>2619720.358819952</v>
      </c>
    </row>
    <row r="598" spans="1:3">
      <c r="A598">
        <v>596</v>
      </c>
      <c r="B598">
        <v>700946.9493463353</v>
      </c>
      <c r="C598">
        <v>2619620.573236352</v>
      </c>
    </row>
    <row r="599" spans="1:3">
      <c r="A599">
        <v>597</v>
      </c>
      <c r="B599">
        <v>701134.230157941</v>
      </c>
      <c r="C599">
        <v>2619694.349980425</v>
      </c>
    </row>
    <row r="600" spans="1:3">
      <c r="A600">
        <v>598</v>
      </c>
      <c r="B600">
        <v>700977.4851852106</v>
      </c>
      <c r="C600">
        <v>2619627.778688129</v>
      </c>
    </row>
    <row r="601" spans="1:3">
      <c r="A601">
        <v>599</v>
      </c>
      <c r="B601">
        <v>701257.3288461895</v>
      </c>
      <c r="C601">
        <v>2619746.334013752</v>
      </c>
    </row>
    <row r="602" spans="1:3">
      <c r="A602">
        <v>600</v>
      </c>
      <c r="B602">
        <v>701201.6866431348</v>
      </c>
      <c r="C602">
        <v>2619724.452661308</v>
      </c>
    </row>
    <row r="603" spans="1:3">
      <c r="A603">
        <v>601</v>
      </c>
      <c r="B603">
        <v>701374.9952837973</v>
      </c>
      <c r="C603">
        <v>2619795.226873991</v>
      </c>
    </row>
    <row r="604" spans="1:3">
      <c r="A604">
        <v>602</v>
      </c>
      <c r="B604">
        <v>701264.6861921187</v>
      </c>
      <c r="C604">
        <v>2619749.307745959</v>
      </c>
    </row>
    <row r="605" spans="1:3">
      <c r="A605">
        <v>603</v>
      </c>
      <c r="B605">
        <v>701252.7811449961</v>
      </c>
      <c r="C605">
        <v>2619744.840523562</v>
      </c>
    </row>
    <row r="606" spans="1:3">
      <c r="A606">
        <v>604</v>
      </c>
      <c r="B606">
        <v>701317.6390710559</v>
      </c>
      <c r="C606">
        <v>2619774.08605031</v>
      </c>
    </row>
    <row r="607" spans="1:3">
      <c r="A607">
        <v>605</v>
      </c>
      <c r="B607">
        <v>701206.7589654088</v>
      </c>
      <c r="C607">
        <v>2619722.637942395</v>
      </c>
    </row>
    <row r="608" spans="1:3">
      <c r="A608">
        <v>606</v>
      </c>
      <c r="B608">
        <v>701187.1495655231</v>
      </c>
      <c r="C608">
        <v>2619711.981369978</v>
      </c>
    </row>
    <row r="609" spans="1:3">
      <c r="A609">
        <v>607</v>
      </c>
      <c r="B609">
        <v>701223.888483949</v>
      </c>
      <c r="C609">
        <v>2619729.94059529</v>
      </c>
    </row>
    <row r="610" spans="1:3">
      <c r="A610">
        <v>608</v>
      </c>
      <c r="B610">
        <v>701223.9031741486</v>
      </c>
      <c r="C610">
        <v>2619731.071797481</v>
      </c>
    </row>
    <row r="611" spans="1:3">
      <c r="A611">
        <v>609</v>
      </c>
      <c r="B611">
        <v>701256.4211670739</v>
      </c>
      <c r="C611">
        <v>2619736.937404459</v>
      </c>
    </row>
    <row r="612" spans="1:3">
      <c r="A612">
        <v>610</v>
      </c>
      <c r="B612">
        <v>701318.244771395</v>
      </c>
      <c r="C612">
        <v>2619760.659178223</v>
      </c>
    </row>
    <row r="613" spans="1:3">
      <c r="A613">
        <v>611</v>
      </c>
      <c r="B613">
        <v>701124.5521363458</v>
      </c>
      <c r="C613">
        <v>2619684.624241401</v>
      </c>
    </row>
    <row r="614" spans="1:3">
      <c r="A614">
        <v>612</v>
      </c>
      <c r="B614">
        <v>701017.6381542382</v>
      </c>
      <c r="C614">
        <v>2619639.535099106</v>
      </c>
    </row>
    <row r="615" spans="1:3">
      <c r="A615">
        <v>613</v>
      </c>
      <c r="B615">
        <v>701052.6102900623</v>
      </c>
      <c r="C615">
        <v>2619652.521909443</v>
      </c>
    </row>
    <row r="616" spans="1:3">
      <c r="A616">
        <v>614</v>
      </c>
      <c r="B616">
        <v>701029.9451885292</v>
      </c>
      <c r="C616">
        <v>2619644.236886404</v>
      </c>
    </row>
    <row r="617" spans="1:3">
      <c r="A617">
        <v>615</v>
      </c>
      <c r="B617">
        <v>701177.0241882127</v>
      </c>
      <c r="C617">
        <v>2619706.409938471</v>
      </c>
    </row>
    <row r="618" spans="1:3">
      <c r="A618">
        <v>616</v>
      </c>
      <c r="B618">
        <v>700978.4896045268</v>
      </c>
      <c r="C618">
        <v>2619621.668322887</v>
      </c>
    </row>
    <row r="619" spans="1:3">
      <c r="A619">
        <v>617</v>
      </c>
      <c r="B619">
        <v>700965.226204655</v>
      </c>
      <c r="C619">
        <v>2619609.476023494</v>
      </c>
    </row>
    <row r="620" spans="1:3">
      <c r="A620">
        <v>618</v>
      </c>
      <c r="B620">
        <v>701052.5797934633</v>
      </c>
      <c r="C620">
        <v>2619653.088904462</v>
      </c>
    </row>
    <row r="621" spans="1:3">
      <c r="A621">
        <v>619</v>
      </c>
      <c r="B621">
        <v>700969.5051237601</v>
      </c>
      <c r="C621">
        <v>2619614.742052616</v>
      </c>
    </row>
    <row r="622" spans="1:3">
      <c r="A622">
        <v>620</v>
      </c>
      <c r="B622">
        <v>700931.0440307028</v>
      </c>
      <c r="C622">
        <v>2619603.183160919</v>
      </c>
    </row>
    <row r="623" spans="1:3">
      <c r="A623">
        <v>621</v>
      </c>
      <c r="B623">
        <v>701084.7957526705</v>
      </c>
      <c r="C623">
        <v>2619665.026721802</v>
      </c>
    </row>
    <row r="624" spans="1:3">
      <c r="A624">
        <v>622</v>
      </c>
      <c r="B624">
        <v>701004.7352212808</v>
      </c>
      <c r="C624">
        <v>2619634.923748078</v>
      </c>
    </row>
    <row r="625" spans="1:3">
      <c r="A625">
        <v>623</v>
      </c>
      <c r="B625">
        <v>701069.0003474595</v>
      </c>
      <c r="C625">
        <v>2619656.971780806</v>
      </c>
    </row>
    <row r="626" spans="1:3">
      <c r="A626">
        <v>624</v>
      </c>
      <c r="B626">
        <v>700936.0904571416</v>
      </c>
      <c r="C626">
        <v>2619604.894807948</v>
      </c>
    </row>
    <row r="627" spans="1:3">
      <c r="A627">
        <v>625</v>
      </c>
      <c r="B627">
        <v>701152.8782136133</v>
      </c>
      <c r="C627">
        <v>2619699.590721407</v>
      </c>
    </row>
    <row r="628" spans="1:3">
      <c r="A628">
        <v>626</v>
      </c>
      <c r="B628">
        <v>701054.4856661464</v>
      </c>
      <c r="C628">
        <v>2619652.430990672</v>
      </c>
    </row>
    <row r="629" spans="1:3">
      <c r="A629">
        <v>627</v>
      </c>
      <c r="B629">
        <v>700916.9692113608</v>
      </c>
      <c r="C629">
        <v>2619600.729753866</v>
      </c>
    </row>
    <row r="630" spans="1:3">
      <c r="A630">
        <v>628</v>
      </c>
      <c r="B630">
        <v>701118.8922532046</v>
      </c>
      <c r="C630">
        <v>2619677.550304811</v>
      </c>
    </row>
    <row r="631" spans="1:3">
      <c r="A631">
        <v>629</v>
      </c>
      <c r="B631">
        <v>700897.651213606</v>
      </c>
      <c r="C631">
        <v>2619583.349262933</v>
      </c>
    </row>
    <row r="632" spans="1:3">
      <c r="A632">
        <v>630</v>
      </c>
      <c r="B632">
        <v>701007.2381649906</v>
      </c>
      <c r="C632">
        <v>2619632.892255319</v>
      </c>
    </row>
    <row r="633" spans="1:3">
      <c r="A633">
        <v>631</v>
      </c>
      <c r="B633">
        <v>701098.2566063748</v>
      </c>
      <c r="C633">
        <v>2619668.885300393</v>
      </c>
    </row>
    <row r="634" spans="1:3">
      <c r="A634">
        <v>632</v>
      </c>
      <c r="B634">
        <v>700980.746618455</v>
      </c>
      <c r="C634">
        <v>2619620.976507867</v>
      </c>
    </row>
    <row r="635" spans="1:3">
      <c r="A635">
        <v>633</v>
      </c>
      <c r="B635">
        <v>700857.1239989307</v>
      </c>
      <c r="C635">
        <v>2619570.833861641</v>
      </c>
    </row>
    <row r="636" spans="1:3">
      <c r="A636">
        <v>634</v>
      </c>
      <c r="B636">
        <v>701081.240112749</v>
      </c>
      <c r="C636">
        <v>2619664.490249907</v>
      </c>
    </row>
    <row r="637" spans="1:3">
      <c r="A637">
        <v>635</v>
      </c>
      <c r="B637">
        <v>701147.1945163338</v>
      </c>
      <c r="C637">
        <v>2619695.081366447</v>
      </c>
    </row>
    <row r="638" spans="1:3">
      <c r="A638">
        <v>636</v>
      </c>
      <c r="B638">
        <v>701087.1836097158</v>
      </c>
      <c r="C638">
        <v>2619668.819416796</v>
      </c>
    </row>
    <row r="639" spans="1:3">
      <c r="A639">
        <v>637</v>
      </c>
      <c r="B639">
        <v>701079.2338571134</v>
      </c>
      <c r="C639">
        <v>2619660.816726821</v>
      </c>
    </row>
    <row r="640" spans="1:3">
      <c r="A640">
        <v>638</v>
      </c>
      <c r="B640">
        <v>701071.9338221248</v>
      </c>
      <c r="C640">
        <v>2619657.118110749</v>
      </c>
    </row>
    <row r="641" spans="1:3">
      <c r="A641">
        <v>639</v>
      </c>
      <c r="B641">
        <v>701069.8576843274</v>
      </c>
      <c r="C641">
        <v>2619658.111818213</v>
      </c>
    </row>
    <row r="642" spans="1:3">
      <c r="A642">
        <v>640</v>
      </c>
      <c r="B642">
        <v>701090.2916400448</v>
      </c>
      <c r="C642">
        <v>2619667.597977526</v>
      </c>
    </row>
    <row r="643" spans="1:3">
      <c r="A643">
        <v>641</v>
      </c>
      <c r="B643">
        <v>700946.2532440365</v>
      </c>
      <c r="C643">
        <v>2619610.354071282</v>
      </c>
    </row>
    <row r="644" spans="1:3">
      <c r="A644">
        <v>642</v>
      </c>
      <c r="B644">
        <v>701074.1816285591</v>
      </c>
      <c r="C644">
        <v>2619656.32672961</v>
      </c>
    </row>
    <row r="645" spans="1:3">
      <c r="A645">
        <v>643</v>
      </c>
      <c r="B645">
        <v>701291.9917817506</v>
      </c>
      <c r="C645">
        <v>2619747.987124763</v>
      </c>
    </row>
    <row r="646" spans="1:3">
      <c r="A646">
        <v>644</v>
      </c>
      <c r="B646">
        <v>701158.168784013</v>
      </c>
      <c r="C646">
        <v>2619691.8922242</v>
      </c>
    </row>
    <row r="647" spans="1:3">
      <c r="A647">
        <v>645</v>
      </c>
      <c r="B647">
        <v>701027.4052204305</v>
      </c>
      <c r="C647">
        <v>2619638.623155452</v>
      </c>
    </row>
    <row r="648" spans="1:3">
      <c r="A648">
        <v>646</v>
      </c>
      <c r="B648">
        <v>701055.9248069252</v>
      </c>
      <c r="C648">
        <v>2619649.867919262</v>
      </c>
    </row>
    <row r="649" spans="1:3">
      <c r="A649">
        <v>647</v>
      </c>
      <c r="B649">
        <v>701062.2257535376</v>
      </c>
      <c r="C649">
        <v>2619652.928751413</v>
      </c>
    </row>
    <row r="650" spans="1:3">
      <c r="A650">
        <v>648</v>
      </c>
      <c r="B650">
        <v>701169.7545904765</v>
      </c>
      <c r="C650">
        <v>2619700.583906607</v>
      </c>
    </row>
    <row r="651" spans="1:3">
      <c r="A651">
        <v>649</v>
      </c>
      <c r="B651">
        <v>701078.3031743394</v>
      </c>
      <c r="C651">
        <v>2619660.754679374</v>
      </c>
    </row>
    <row r="652" spans="1:3">
      <c r="A652">
        <v>650</v>
      </c>
      <c r="B652">
        <v>701147.3876135147</v>
      </c>
      <c r="C652">
        <v>2619687.925399853</v>
      </c>
    </row>
    <row r="653" spans="1:3">
      <c r="A653">
        <v>651</v>
      </c>
      <c r="B653">
        <v>701066.1359988222</v>
      </c>
      <c r="C653">
        <v>2619654.27020787</v>
      </c>
    </row>
    <row r="654" spans="1:3">
      <c r="A654">
        <v>652</v>
      </c>
      <c r="B654">
        <v>701018.233885256</v>
      </c>
      <c r="C654">
        <v>2619632.259517771</v>
      </c>
    </row>
    <row r="655" spans="1:3">
      <c r="A655">
        <v>653</v>
      </c>
      <c r="B655">
        <v>701048.3681385984</v>
      </c>
      <c r="C655">
        <v>2619645.059502369</v>
      </c>
    </row>
    <row r="656" spans="1:3">
      <c r="A656">
        <v>654</v>
      </c>
      <c r="B656">
        <v>700973.148338087</v>
      </c>
      <c r="C656">
        <v>2619613.98426306</v>
      </c>
    </row>
    <row r="657" spans="1:3">
      <c r="A657">
        <v>655</v>
      </c>
      <c r="B657">
        <v>701016.4222418668</v>
      </c>
      <c r="C657">
        <v>2619633.076616091</v>
      </c>
    </row>
    <row r="658" spans="1:3">
      <c r="A658">
        <v>656</v>
      </c>
      <c r="B658">
        <v>701037.4891964957</v>
      </c>
      <c r="C658">
        <v>2619640.779538649</v>
      </c>
    </row>
    <row r="659" spans="1:3">
      <c r="A659">
        <v>657</v>
      </c>
      <c r="B659">
        <v>701051.3187111098</v>
      </c>
      <c r="C659">
        <v>2619646.049280604</v>
      </c>
    </row>
    <row r="660" spans="1:3">
      <c r="A660">
        <v>658</v>
      </c>
      <c r="B660">
        <v>701090.9085440987</v>
      </c>
      <c r="C660">
        <v>2619664.643666181</v>
      </c>
    </row>
    <row r="661" spans="1:3">
      <c r="A661">
        <v>659</v>
      </c>
      <c r="B661">
        <v>701090.2928489362</v>
      </c>
      <c r="C661">
        <v>2619663.531075868</v>
      </c>
    </row>
    <row r="662" spans="1:3">
      <c r="A662">
        <v>660</v>
      </c>
      <c r="B662">
        <v>701021.8825883125</v>
      </c>
      <c r="C662">
        <v>2619636.293381444</v>
      </c>
    </row>
    <row r="663" spans="1:3">
      <c r="A663">
        <v>661</v>
      </c>
      <c r="B663">
        <v>701103.503897298</v>
      </c>
      <c r="C663">
        <v>2619669.684587354</v>
      </c>
    </row>
    <row r="664" spans="1:3">
      <c r="A664">
        <v>662</v>
      </c>
      <c r="B664">
        <v>701036.023537979</v>
      </c>
      <c r="C664">
        <v>2619641.651925518</v>
      </c>
    </row>
    <row r="665" spans="1:3">
      <c r="A665">
        <v>663</v>
      </c>
      <c r="B665">
        <v>701128.1108216577</v>
      </c>
      <c r="C665">
        <v>2619679.372549125</v>
      </c>
    </row>
    <row r="666" spans="1:3">
      <c r="A666">
        <v>664</v>
      </c>
      <c r="B666">
        <v>701155.1243981319</v>
      </c>
      <c r="C666">
        <v>2619691.773282161</v>
      </c>
    </row>
    <row r="667" spans="1:3">
      <c r="A667">
        <v>665</v>
      </c>
      <c r="B667">
        <v>701122.8263338449</v>
      </c>
      <c r="C667">
        <v>2619677.616528052</v>
      </c>
    </row>
    <row r="668" spans="1:3">
      <c r="A668">
        <v>666</v>
      </c>
      <c r="B668">
        <v>701152.0368383446</v>
      </c>
      <c r="C668">
        <v>2619688.10768065</v>
      </c>
    </row>
    <row r="669" spans="1:3">
      <c r="A669">
        <v>667</v>
      </c>
      <c r="B669">
        <v>701057.9382163821</v>
      </c>
      <c r="C669">
        <v>2619649.522462877</v>
      </c>
    </row>
    <row r="670" spans="1:3">
      <c r="A670">
        <v>668</v>
      </c>
      <c r="B670">
        <v>701054.7085892966</v>
      </c>
      <c r="C670">
        <v>2619650.167792256</v>
      </c>
    </row>
    <row r="671" spans="1:3">
      <c r="A671">
        <v>669</v>
      </c>
      <c r="B671">
        <v>700996.0096431073</v>
      </c>
      <c r="C671">
        <v>2619626.563118012</v>
      </c>
    </row>
    <row r="672" spans="1:3">
      <c r="A672">
        <v>670</v>
      </c>
      <c r="B672">
        <v>701077.6678562736</v>
      </c>
      <c r="C672">
        <v>2619661.304827821</v>
      </c>
    </row>
    <row r="673" spans="1:3">
      <c r="A673">
        <v>671</v>
      </c>
      <c r="B673">
        <v>701094.8668559866</v>
      </c>
      <c r="C673">
        <v>2619668.552617184</v>
      </c>
    </row>
    <row r="674" spans="1:3">
      <c r="A674">
        <v>672</v>
      </c>
      <c r="B674">
        <v>701150.5336790856</v>
      </c>
      <c r="C674">
        <v>2619693.496730643</v>
      </c>
    </row>
    <row r="675" spans="1:3">
      <c r="A675">
        <v>673</v>
      </c>
      <c r="B675">
        <v>701105.7967524576</v>
      </c>
      <c r="C675">
        <v>2619675.241125949</v>
      </c>
    </row>
    <row r="676" spans="1:3">
      <c r="A676">
        <v>674</v>
      </c>
      <c r="B676">
        <v>701160.7944794445</v>
      </c>
      <c r="C676">
        <v>2619695.543050265</v>
      </c>
    </row>
    <row r="677" spans="1:3">
      <c r="A677">
        <v>675</v>
      </c>
      <c r="B677">
        <v>701154.8752297177</v>
      </c>
      <c r="C677">
        <v>2619691.497133998</v>
      </c>
    </row>
    <row r="678" spans="1:3">
      <c r="A678">
        <v>676</v>
      </c>
      <c r="B678">
        <v>701169.1265560045</v>
      </c>
      <c r="C678">
        <v>2619698.436967918</v>
      </c>
    </row>
    <row r="679" spans="1:3">
      <c r="A679">
        <v>677</v>
      </c>
      <c r="B679">
        <v>701132.3839281333</v>
      </c>
      <c r="C679">
        <v>2619683.456089584</v>
      </c>
    </row>
    <row r="680" spans="1:3">
      <c r="A680">
        <v>678</v>
      </c>
      <c r="B680">
        <v>701149.7479619088</v>
      </c>
      <c r="C680">
        <v>2619688.172193735</v>
      </c>
    </row>
    <row r="681" spans="1:3">
      <c r="A681">
        <v>679</v>
      </c>
      <c r="B681">
        <v>701171.4271588956</v>
      </c>
      <c r="C681">
        <v>2619699.711626974</v>
      </c>
    </row>
    <row r="682" spans="1:3">
      <c r="A682">
        <v>680</v>
      </c>
      <c r="B682">
        <v>701081.7405246965</v>
      </c>
      <c r="C682">
        <v>2619661.151630267</v>
      </c>
    </row>
    <row r="683" spans="1:3">
      <c r="A683">
        <v>681</v>
      </c>
      <c r="B683">
        <v>701183.5198416921</v>
      </c>
      <c r="C683">
        <v>2619705.291046724</v>
      </c>
    </row>
    <row r="684" spans="1:3">
      <c r="A684">
        <v>682</v>
      </c>
      <c r="B684">
        <v>701162.5201877197</v>
      </c>
      <c r="C684">
        <v>2619695.645085603</v>
      </c>
    </row>
    <row r="685" spans="1:3">
      <c r="A685">
        <v>683</v>
      </c>
      <c r="B685">
        <v>701132.6395475856</v>
      </c>
      <c r="C685">
        <v>2619682.756484933</v>
      </c>
    </row>
    <row r="686" spans="1:3">
      <c r="A686">
        <v>684</v>
      </c>
      <c r="B686">
        <v>701157.0729699982</v>
      </c>
      <c r="C686">
        <v>2619695.586306403</v>
      </c>
    </row>
    <row r="687" spans="1:3">
      <c r="A687">
        <v>685</v>
      </c>
      <c r="B687">
        <v>701204.6517279485</v>
      </c>
      <c r="C687">
        <v>2619713.504628401</v>
      </c>
    </row>
    <row r="688" spans="1:3">
      <c r="A688">
        <v>686</v>
      </c>
      <c r="B688">
        <v>701161.6378988749</v>
      </c>
      <c r="C688">
        <v>2619699.916593706</v>
      </c>
    </row>
    <row r="689" spans="1:3">
      <c r="A689">
        <v>687</v>
      </c>
      <c r="B689">
        <v>701169.0861454983</v>
      </c>
      <c r="C689">
        <v>2619698.301750348</v>
      </c>
    </row>
    <row r="690" spans="1:3">
      <c r="A690">
        <v>688</v>
      </c>
      <c r="B690">
        <v>701258.2090270551</v>
      </c>
      <c r="C690">
        <v>2619735.552246847</v>
      </c>
    </row>
    <row r="691" spans="1:3">
      <c r="A691">
        <v>689</v>
      </c>
      <c r="B691">
        <v>701140.7467731145</v>
      </c>
      <c r="C691">
        <v>2619686.888991381</v>
      </c>
    </row>
    <row r="692" spans="1:3">
      <c r="A692">
        <v>690</v>
      </c>
      <c r="B692">
        <v>701169.9201131376</v>
      </c>
      <c r="C692">
        <v>2619697.951971431</v>
      </c>
    </row>
    <row r="693" spans="1:3">
      <c r="A693">
        <v>691</v>
      </c>
      <c r="B693">
        <v>701216.949169774</v>
      </c>
      <c r="C693">
        <v>2619717.565299073</v>
      </c>
    </row>
    <row r="694" spans="1:3">
      <c r="A694">
        <v>692</v>
      </c>
      <c r="B694">
        <v>701186.5314700889</v>
      </c>
      <c r="C694">
        <v>2619704.191540862</v>
      </c>
    </row>
    <row r="695" spans="1:3">
      <c r="A695">
        <v>693</v>
      </c>
      <c r="B695">
        <v>701153.4331091341</v>
      </c>
      <c r="C695">
        <v>2619689.751742434</v>
      </c>
    </row>
    <row r="696" spans="1:3">
      <c r="A696">
        <v>694</v>
      </c>
      <c r="B696">
        <v>701225.8847071443</v>
      </c>
      <c r="C696">
        <v>2619718.013274209</v>
      </c>
    </row>
    <row r="697" spans="1:3">
      <c r="A697">
        <v>695</v>
      </c>
      <c r="B697">
        <v>701162.0757156586</v>
      </c>
      <c r="C697">
        <v>2619693.326390466</v>
      </c>
    </row>
    <row r="698" spans="1:3">
      <c r="A698">
        <v>696</v>
      </c>
      <c r="B698">
        <v>701223.6594321314</v>
      </c>
      <c r="C698">
        <v>2619718.195269975</v>
      </c>
    </row>
    <row r="699" spans="1:3">
      <c r="A699">
        <v>697</v>
      </c>
      <c r="B699">
        <v>701138.6324298017</v>
      </c>
      <c r="C699">
        <v>2619683.698502957</v>
      </c>
    </row>
    <row r="700" spans="1:3">
      <c r="A700">
        <v>698</v>
      </c>
      <c r="B700">
        <v>701096.2982194729</v>
      </c>
      <c r="C700">
        <v>2619662.66988122</v>
      </c>
    </row>
    <row r="701" spans="1:3">
      <c r="A701">
        <v>699</v>
      </c>
      <c r="B701">
        <v>701189.7461583159</v>
      </c>
      <c r="C701">
        <v>2619704.316133462</v>
      </c>
    </row>
    <row r="702" spans="1:3">
      <c r="A702">
        <v>700</v>
      </c>
      <c r="B702">
        <v>701109.4459943515</v>
      </c>
      <c r="C702">
        <v>2619672.358112852</v>
      </c>
    </row>
    <row r="703" spans="1:3">
      <c r="A703">
        <v>701</v>
      </c>
      <c r="B703">
        <v>701172.9365857099</v>
      </c>
      <c r="C703">
        <v>2619696.547442935</v>
      </c>
    </row>
    <row r="704" spans="1:3">
      <c r="A704">
        <v>702</v>
      </c>
      <c r="B704">
        <v>701245.6301155314</v>
      </c>
      <c r="C704">
        <v>2619726.759016884</v>
      </c>
    </row>
    <row r="705" spans="1:3">
      <c r="A705">
        <v>703</v>
      </c>
      <c r="B705">
        <v>701223.6822879412</v>
      </c>
      <c r="C705">
        <v>2619718.973684229</v>
      </c>
    </row>
    <row r="706" spans="1:3">
      <c r="A706">
        <v>704</v>
      </c>
      <c r="B706">
        <v>701164.5055200384</v>
      </c>
      <c r="C706">
        <v>2619689.982249509</v>
      </c>
    </row>
    <row r="707" spans="1:3">
      <c r="A707">
        <v>705</v>
      </c>
      <c r="B707">
        <v>701145.4904901442</v>
      </c>
      <c r="C707">
        <v>2619686.170107753</v>
      </c>
    </row>
    <row r="708" spans="1:3">
      <c r="A708">
        <v>706</v>
      </c>
      <c r="B708">
        <v>701142.2021665801</v>
      </c>
      <c r="C708">
        <v>2619685.208738559</v>
      </c>
    </row>
    <row r="709" spans="1:3">
      <c r="A709">
        <v>707</v>
      </c>
      <c r="B709">
        <v>701141.0193126231</v>
      </c>
      <c r="C709">
        <v>2619685.462390134</v>
      </c>
    </row>
    <row r="710" spans="1:3">
      <c r="A710">
        <v>708</v>
      </c>
      <c r="B710">
        <v>701133.6871013494</v>
      </c>
      <c r="C710">
        <v>2619682.936620355</v>
      </c>
    </row>
    <row r="711" spans="1:3">
      <c r="A711">
        <v>709</v>
      </c>
      <c r="B711">
        <v>701107.3191221845</v>
      </c>
      <c r="C711">
        <v>2619671.35431259</v>
      </c>
    </row>
    <row r="712" spans="1:3">
      <c r="A712">
        <v>710</v>
      </c>
      <c r="B712">
        <v>701199.023012512</v>
      </c>
      <c r="C712">
        <v>2619710.280373896</v>
      </c>
    </row>
    <row r="713" spans="1:3">
      <c r="A713">
        <v>711</v>
      </c>
      <c r="B713">
        <v>701140.324959857</v>
      </c>
      <c r="C713">
        <v>2619683.31984686</v>
      </c>
    </row>
    <row r="714" spans="1:3">
      <c r="A714">
        <v>712</v>
      </c>
      <c r="B714">
        <v>701051.4279039986</v>
      </c>
      <c r="C714">
        <v>2619644.920050989</v>
      </c>
    </row>
    <row r="715" spans="1:3">
      <c r="A715">
        <v>713</v>
      </c>
      <c r="B715">
        <v>701110.7089191248</v>
      </c>
      <c r="C715">
        <v>2619669.032942202</v>
      </c>
    </row>
    <row r="716" spans="1:3">
      <c r="A716">
        <v>714</v>
      </c>
      <c r="B716">
        <v>701071.1993524208</v>
      </c>
      <c r="C716">
        <v>2619656.917362696</v>
      </c>
    </row>
    <row r="717" spans="1:3">
      <c r="A717">
        <v>715</v>
      </c>
      <c r="B717">
        <v>701063.1620930976</v>
      </c>
      <c r="C717">
        <v>2619653.892094445</v>
      </c>
    </row>
    <row r="718" spans="1:3">
      <c r="A718">
        <v>716</v>
      </c>
      <c r="B718">
        <v>700994.3284075366</v>
      </c>
      <c r="C718">
        <v>2619625.240590897</v>
      </c>
    </row>
    <row r="719" spans="1:3">
      <c r="A719">
        <v>717</v>
      </c>
      <c r="B719">
        <v>701077.8766800761</v>
      </c>
      <c r="C719">
        <v>2619659.410266763</v>
      </c>
    </row>
    <row r="720" spans="1:3">
      <c r="A720">
        <v>718</v>
      </c>
      <c r="B720">
        <v>701136.5467316902</v>
      </c>
      <c r="C720">
        <v>2619684.641052308</v>
      </c>
    </row>
    <row r="721" spans="1:3">
      <c r="A721">
        <v>719</v>
      </c>
      <c r="B721">
        <v>701061.4443139622</v>
      </c>
      <c r="C721">
        <v>2619652.361856388</v>
      </c>
    </row>
    <row r="722" spans="1:3">
      <c r="A722">
        <v>720</v>
      </c>
      <c r="B722">
        <v>701093.8856124768</v>
      </c>
      <c r="C722">
        <v>2619668.417877158</v>
      </c>
    </row>
    <row r="723" spans="1:3">
      <c r="A723">
        <v>721</v>
      </c>
      <c r="B723">
        <v>701077.9323917292</v>
      </c>
      <c r="C723">
        <v>2619659.38848432</v>
      </c>
    </row>
    <row r="724" spans="1:3">
      <c r="A724">
        <v>722</v>
      </c>
      <c r="B724">
        <v>701201.2809516892</v>
      </c>
      <c r="C724">
        <v>2619709.854526075</v>
      </c>
    </row>
    <row r="725" spans="1:3">
      <c r="A725">
        <v>723</v>
      </c>
      <c r="B725">
        <v>701088.6240411606</v>
      </c>
      <c r="C725">
        <v>2619664.223613339</v>
      </c>
    </row>
    <row r="726" spans="1:3">
      <c r="A726">
        <v>724</v>
      </c>
      <c r="B726">
        <v>701026.828949639</v>
      </c>
      <c r="C726">
        <v>2619639.54559462</v>
      </c>
    </row>
    <row r="727" spans="1:3">
      <c r="A727">
        <v>725</v>
      </c>
      <c r="B727">
        <v>701031.3488245941</v>
      </c>
      <c r="C727">
        <v>2619639.829587439</v>
      </c>
    </row>
    <row r="728" spans="1:3">
      <c r="A728">
        <v>726</v>
      </c>
      <c r="B728">
        <v>701055.4404265302</v>
      </c>
      <c r="C728">
        <v>2619646.184087011</v>
      </c>
    </row>
    <row r="729" spans="1:3">
      <c r="A729">
        <v>727</v>
      </c>
      <c r="B729">
        <v>701033.4898852196</v>
      </c>
      <c r="C729">
        <v>2619641.63431201</v>
      </c>
    </row>
    <row r="730" spans="1:3">
      <c r="A730">
        <v>728</v>
      </c>
      <c r="B730">
        <v>701065.2698768233</v>
      </c>
      <c r="C730">
        <v>2619654.489150625</v>
      </c>
    </row>
    <row r="731" spans="1:3">
      <c r="A731">
        <v>729</v>
      </c>
      <c r="B731">
        <v>701075.4663852199</v>
      </c>
      <c r="C731">
        <v>2619658.646587244</v>
      </c>
    </row>
    <row r="732" spans="1:3">
      <c r="A732">
        <v>730</v>
      </c>
      <c r="B732">
        <v>701100.9076489472</v>
      </c>
      <c r="C732">
        <v>2619667.8966717</v>
      </c>
    </row>
    <row r="733" spans="1:3">
      <c r="A733">
        <v>731</v>
      </c>
      <c r="B733">
        <v>701075.5140909223</v>
      </c>
      <c r="C733">
        <v>2619658.578146795</v>
      </c>
    </row>
    <row r="734" spans="1:3">
      <c r="A734">
        <v>732</v>
      </c>
      <c r="B734">
        <v>700981.0734698137</v>
      </c>
      <c r="C734">
        <v>2619618.035301587</v>
      </c>
    </row>
    <row r="735" spans="1:3">
      <c r="A735">
        <v>733</v>
      </c>
      <c r="B735">
        <v>701137.1837789321</v>
      </c>
      <c r="C735">
        <v>2619684.248560155</v>
      </c>
    </row>
    <row r="736" spans="1:3">
      <c r="A736">
        <v>734</v>
      </c>
      <c r="B736">
        <v>701109.548735709</v>
      </c>
      <c r="C736">
        <v>2619673.777286769</v>
      </c>
    </row>
    <row r="737" spans="1:3">
      <c r="A737">
        <v>735</v>
      </c>
      <c r="B737">
        <v>701111.5837124342</v>
      </c>
      <c r="C737">
        <v>2619672.957929792</v>
      </c>
    </row>
    <row r="738" spans="1:3">
      <c r="A738">
        <v>736</v>
      </c>
      <c r="B738">
        <v>701096.4791963384</v>
      </c>
      <c r="C738">
        <v>2619666.065817485</v>
      </c>
    </row>
    <row r="739" spans="1:3">
      <c r="A739">
        <v>737</v>
      </c>
      <c r="B739">
        <v>701125.1044013784</v>
      </c>
      <c r="C739">
        <v>2619677.071548137</v>
      </c>
    </row>
    <row r="740" spans="1:3">
      <c r="A740">
        <v>738</v>
      </c>
      <c r="B740">
        <v>701115.2214058958</v>
      </c>
      <c r="C740">
        <v>2619673.422251979</v>
      </c>
    </row>
    <row r="741" spans="1:3">
      <c r="A741">
        <v>739</v>
      </c>
      <c r="B741">
        <v>701126.0982348738</v>
      </c>
      <c r="C741">
        <v>2619677.69755643</v>
      </c>
    </row>
    <row r="742" spans="1:3">
      <c r="A742">
        <v>740</v>
      </c>
      <c r="B742">
        <v>701112.4381702414</v>
      </c>
      <c r="C742">
        <v>2619671.723623441</v>
      </c>
    </row>
    <row r="743" spans="1:3">
      <c r="A743">
        <v>741</v>
      </c>
      <c r="B743">
        <v>701153.3168552521</v>
      </c>
      <c r="C743">
        <v>2619689.586092405</v>
      </c>
    </row>
    <row r="744" spans="1:3">
      <c r="A744">
        <v>742</v>
      </c>
      <c r="B744">
        <v>701159.305967174</v>
      </c>
      <c r="C744">
        <v>2619691.963639204</v>
      </c>
    </row>
    <row r="745" spans="1:3">
      <c r="A745">
        <v>743</v>
      </c>
      <c r="B745">
        <v>701136.8762930663</v>
      </c>
      <c r="C745">
        <v>2619682.0897389</v>
      </c>
    </row>
    <row r="746" spans="1:3">
      <c r="A746">
        <v>744</v>
      </c>
      <c r="B746">
        <v>701162.0896356574</v>
      </c>
      <c r="C746">
        <v>2619692.411244448</v>
      </c>
    </row>
    <row r="747" spans="1:3">
      <c r="A747">
        <v>745</v>
      </c>
      <c r="B747">
        <v>701187.4511697508</v>
      </c>
      <c r="C747">
        <v>2619704.976710678</v>
      </c>
    </row>
    <row r="748" spans="1:3">
      <c r="A748">
        <v>746</v>
      </c>
      <c r="B748">
        <v>701151.5621596884</v>
      </c>
      <c r="C748">
        <v>2619689.675200672</v>
      </c>
    </row>
    <row r="749" spans="1:3">
      <c r="A749">
        <v>747</v>
      </c>
      <c r="B749">
        <v>701199.8318344373</v>
      </c>
      <c r="C749">
        <v>2619708.644594537</v>
      </c>
    </row>
    <row r="750" spans="1:3">
      <c r="A750">
        <v>748</v>
      </c>
      <c r="B750">
        <v>701178.697599555</v>
      </c>
      <c r="C750">
        <v>2619700.005670954</v>
      </c>
    </row>
    <row r="751" spans="1:3">
      <c r="A751">
        <v>749</v>
      </c>
      <c r="B751">
        <v>701167.8054622908</v>
      </c>
      <c r="C751">
        <v>2619696.310620029</v>
      </c>
    </row>
    <row r="752" spans="1:3">
      <c r="A752">
        <v>750</v>
      </c>
      <c r="B752">
        <v>701120.5091064435</v>
      </c>
      <c r="C752">
        <v>2619675.899443191</v>
      </c>
    </row>
    <row r="753" spans="1:3">
      <c r="A753">
        <v>751</v>
      </c>
      <c r="B753">
        <v>701177.4270753666</v>
      </c>
      <c r="C753">
        <v>2619698.297078044</v>
      </c>
    </row>
    <row r="754" spans="1:3">
      <c r="A754">
        <v>752</v>
      </c>
      <c r="B754">
        <v>701156.37328113</v>
      </c>
      <c r="C754">
        <v>2619690.350365055</v>
      </c>
    </row>
    <row r="755" spans="1:3">
      <c r="A755">
        <v>753</v>
      </c>
      <c r="B755">
        <v>701187.9008656405</v>
      </c>
      <c r="C755">
        <v>2619703.448986871</v>
      </c>
    </row>
    <row r="756" spans="1:3">
      <c r="A756">
        <v>754</v>
      </c>
      <c r="B756">
        <v>701190.5179850145</v>
      </c>
      <c r="C756">
        <v>2619705.415419934</v>
      </c>
    </row>
    <row r="757" spans="1:3">
      <c r="A757">
        <v>755</v>
      </c>
      <c r="B757">
        <v>701180.1420348739</v>
      </c>
      <c r="C757">
        <v>2619698.904843921</v>
      </c>
    </row>
    <row r="758" spans="1:3">
      <c r="A758">
        <v>756</v>
      </c>
      <c r="B758">
        <v>701193.6467478364</v>
      </c>
      <c r="C758">
        <v>2619704.160233263</v>
      </c>
    </row>
    <row r="759" spans="1:3">
      <c r="A759">
        <v>757</v>
      </c>
      <c r="B759">
        <v>701185.6186518854</v>
      </c>
      <c r="C759">
        <v>2619701.099574926</v>
      </c>
    </row>
    <row r="760" spans="1:3">
      <c r="A760">
        <v>758</v>
      </c>
      <c r="B760">
        <v>701187.9325804535</v>
      </c>
      <c r="C760">
        <v>2619702.313141747</v>
      </c>
    </row>
    <row r="761" spans="1:3">
      <c r="A761">
        <v>759</v>
      </c>
      <c r="B761">
        <v>701179.5751091482</v>
      </c>
      <c r="C761">
        <v>2619698.615158255</v>
      </c>
    </row>
    <row r="762" spans="1:3">
      <c r="A762">
        <v>760</v>
      </c>
      <c r="B762">
        <v>701186.871837902</v>
      </c>
      <c r="C762">
        <v>2619701.286299837</v>
      </c>
    </row>
    <row r="763" spans="1:3">
      <c r="A763">
        <v>761</v>
      </c>
      <c r="B763">
        <v>701129.7264883027</v>
      </c>
      <c r="C763">
        <v>2619677.401233448</v>
      </c>
    </row>
    <row r="764" spans="1:3">
      <c r="A764">
        <v>762</v>
      </c>
      <c r="B764">
        <v>701106.1660342939</v>
      </c>
      <c r="C764">
        <v>2619667.609889895</v>
      </c>
    </row>
    <row r="765" spans="1:3">
      <c r="A765">
        <v>763</v>
      </c>
      <c r="B765">
        <v>701170.5459125253</v>
      </c>
      <c r="C765">
        <v>2619694.199327465</v>
      </c>
    </row>
    <row r="766" spans="1:3">
      <c r="A766">
        <v>764</v>
      </c>
      <c r="B766">
        <v>701133.0649401274</v>
      </c>
      <c r="C766">
        <v>2619678.78128167</v>
      </c>
    </row>
    <row r="767" spans="1:3">
      <c r="A767">
        <v>765</v>
      </c>
      <c r="B767">
        <v>701141.7291519407</v>
      </c>
      <c r="C767">
        <v>2619682.463561765</v>
      </c>
    </row>
    <row r="768" spans="1:3">
      <c r="A768">
        <v>766</v>
      </c>
      <c r="B768">
        <v>701128.4312028217</v>
      </c>
      <c r="C768">
        <v>2619677.44291479</v>
      </c>
    </row>
    <row r="769" spans="1:3">
      <c r="A769">
        <v>767</v>
      </c>
      <c r="B769">
        <v>701085.5867340557</v>
      </c>
      <c r="C769">
        <v>2619658.295372676</v>
      </c>
    </row>
    <row r="770" spans="1:3">
      <c r="A770">
        <v>768</v>
      </c>
      <c r="B770">
        <v>701125.2022160669</v>
      </c>
      <c r="C770">
        <v>2619675.906747852</v>
      </c>
    </row>
    <row r="771" spans="1:3">
      <c r="A771">
        <v>769</v>
      </c>
      <c r="B771">
        <v>701123.6628317473</v>
      </c>
      <c r="C771">
        <v>2619675.663645404</v>
      </c>
    </row>
    <row r="772" spans="1:3">
      <c r="A772">
        <v>770</v>
      </c>
      <c r="B772">
        <v>701111.1429258829</v>
      </c>
      <c r="C772">
        <v>2619669.137719893</v>
      </c>
    </row>
    <row r="773" spans="1:3">
      <c r="A773">
        <v>771</v>
      </c>
      <c r="B773">
        <v>701138.2376330475</v>
      </c>
      <c r="C773">
        <v>2619680.889742331</v>
      </c>
    </row>
    <row r="774" spans="1:3">
      <c r="A774">
        <v>772</v>
      </c>
      <c r="B774">
        <v>701141.8540394596</v>
      </c>
      <c r="C774">
        <v>2619681.980167547</v>
      </c>
    </row>
    <row r="775" spans="1:3">
      <c r="A775">
        <v>773</v>
      </c>
      <c r="B775">
        <v>701168.082277084</v>
      </c>
      <c r="C775">
        <v>2619692.998989106</v>
      </c>
    </row>
    <row r="776" spans="1:3">
      <c r="A776">
        <v>774</v>
      </c>
      <c r="B776">
        <v>701121.2553819257</v>
      </c>
      <c r="C776">
        <v>2619673.626023427</v>
      </c>
    </row>
    <row r="777" spans="1:3">
      <c r="A777">
        <v>775</v>
      </c>
      <c r="B777">
        <v>701100.8504610817</v>
      </c>
      <c r="C777">
        <v>2619664.26591894</v>
      </c>
    </row>
    <row r="778" spans="1:3">
      <c r="A778">
        <v>776</v>
      </c>
      <c r="B778">
        <v>701127.7602502742</v>
      </c>
      <c r="C778">
        <v>2619675.98614352</v>
      </c>
    </row>
    <row r="779" spans="1:3">
      <c r="A779">
        <v>777</v>
      </c>
      <c r="B779">
        <v>701148.7883011959</v>
      </c>
      <c r="C779">
        <v>2619684.593784395</v>
      </c>
    </row>
    <row r="780" spans="1:3">
      <c r="A780">
        <v>778</v>
      </c>
      <c r="B780">
        <v>701166.6974667269</v>
      </c>
      <c r="C780">
        <v>2619691.28580158</v>
      </c>
    </row>
    <row r="781" spans="1:3">
      <c r="A781">
        <v>779</v>
      </c>
      <c r="B781">
        <v>701176.5023804334</v>
      </c>
      <c r="C781">
        <v>2619697.005685179</v>
      </c>
    </row>
    <row r="782" spans="1:3">
      <c r="A782">
        <v>780</v>
      </c>
      <c r="B782">
        <v>701128.1648093861</v>
      </c>
      <c r="C782">
        <v>2619676.375476714</v>
      </c>
    </row>
    <row r="783" spans="1:3">
      <c r="A783">
        <v>781</v>
      </c>
      <c r="B783">
        <v>701086.8513633906</v>
      </c>
      <c r="C783">
        <v>2619658.297090482</v>
      </c>
    </row>
    <row r="784" spans="1:3">
      <c r="A784">
        <v>782</v>
      </c>
      <c r="B784">
        <v>701155.1006846461</v>
      </c>
      <c r="C784">
        <v>2619686.656205402</v>
      </c>
    </row>
    <row r="785" spans="1:3">
      <c r="A785">
        <v>783</v>
      </c>
      <c r="B785">
        <v>701144.9927061733</v>
      </c>
      <c r="C785">
        <v>2619682.066162949</v>
      </c>
    </row>
    <row r="786" spans="1:3">
      <c r="A786">
        <v>784</v>
      </c>
      <c r="B786">
        <v>701163.3293351234</v>
      </c>
      <c r="C786">
        <v>2619690.549956948</v>
      </c>
    </row>
    <row r="787" spans="1:3">
      <c r="A787">
        <v>785</v>
      </c>
      <c r="B787">
        <v>701146.2970390115</v>
      </c>
      <c r="C787">
        <v>2619685.331382589</v>
      </c>
    </row>
    <row r="788" spans="1:3">
      <c r="A788">
        <v>786</v>
      </c>
      <c r="B788">
        <v>701153.5726202592</v>
      </c>
      <c r="C788">
        <v>2619687.333987438</v>
      </c>
    </row>
    <row r="789" spans="1:3">
      <c r="A789">
        <v>787</v>
      </c>
      <c r="B789">
        <v>701131.0464845278</v>
      </c>
      <c r="C789">
        <v>2619676.92549676</v>
      </c>
    </row>
    <row r="790" spans="1:3">
      <c r="A790">
        <v>788</v>
      </c>
      <c r="B790">
        <v>701157.3771754412</v>
      </c>
      <c r="C790">
        <v>2619687.67458786</v>
      </c>
    </row>
    <row r="791" spans="1:3">
      <c r="A791">
        <v>789</v>
      </c>
      <c r="B791">
        <v>701150.3757645634</v>
      </c>
      <c r="C791">
        <v>2619685.260509077</v>
      </c>
    </row>
    <row r="792" spans="1:3">
      <c r="A792">
        <v>790</v>
      </c>
      <c r="B792">
        <v>701146.7722001644</v>
      </c>
      <c r="C792">
        <v>2619683.915869822</v>
      </c>
    </row>
    <row r="793" spans="1:3">
      <c r="A793">
        <v>791</v>
      </c>
      <c r="B793">
        <v>701150.3464437356</v>
      </c>
      <c r="C793">
        <v>2619685.222709333</v>
      </c>
    </row>
    <row r="794" spans="1:3">
      <c r="A794">
        <v>792</v>
      </c>
      <c r="B794">
        <v>701147.2206910991</v>
      </c>
      <c r="C794">
        <v>2619683.547187097</v>
      </c>
    </row>
    <row r="795" spans="1:3">
      <c r="A795">
        <v>793</v>
      </c>
      <c r="B795">
        <v>701146.7693573</v>
      </c>
      <c r="C795">
        <v>2619683.736750028</v>
      </c>
    </row>
    <row r="796" spans="1:3">
      <c r="A796">
        <v>794</v>
      </c>
      <c r="B796">
        <v>701154.3065938398</v>
      </c>
      <c r="C796">
        <v>2619686.995212391</v>
      </c>
    </row>
    <row r="797" spans="1:3">
      <c r="A797">
        <v>795</v>
      </c>
      <c r="B797">
        <v>701139.6446315259</v>
      </c>
      <c r="C797">
        <v>2619680.939159845</v>
      </c>
    </row>
    <row r="798" spans="1:3">
      <c r="A798">
        <v>796</v>
      </c>
      <c r="B798">
        <v>701159.2805114726</v>
      </c>
      <c r="C798">
        <v>2619689.326040519</v>
      </c>
    </row>
    <row r="799" spans="1:3">
      <c r="A799">
        <v>797</v>
      </c>
      <c r="B799">
        <v>701163.5859961396</v>
      </c>
      <c r="C799">
        <v>2619691.101983967</v>
      </c>
    </row>
    <row r="800" spans="1:3">
      <c r="A800">
        <v>798</v>
      </c>
      <c r="B800">
        <v>701135.8616788401</v>
      </c>
      <c r="C800">
        <v>2619679.013932373</v>
      </c>
    </row>
    <row r="801" spans="1:3">
      <c r="A801">
        <v>799</v>
      </c>
      <c r="B801">
        <v>701128.2822534731</v>
      </c>
      <c r="C801">
        <v>2619675.714401825</v>
      </c>
    </row>
    <row r="802" spans="1:3">
      <c r="A802">
        <v>800</v>
      </c>
      <c r="B802">
        <v>701103.4147649867</v>
      </c>
      <c r="C802">
        <v>2619665.429151961</v>
      </c>
    </row>
    <row r="803" spans="1:3">
      <c r="A803">
        <v>801</v>
      </c>
      <c r="B803">
        <v>701137.2249723631</v>
      </c>
      <c r="C803">
        <v>2619679.803969636</v>
      </c>
    </row>
    <row r="804" spans="1:3">
      <c r="A804">
        <v>802</v>
      </c>
      <c r="B804">
        <v>701147.7194031716</v>
      </c>
      <c r="C804">
        <v>2619683.667793497</v>
      </c>
    </row>
    <row r="805" spans="1:3">
      <c r="A805">
        <v>803</v>
      </c>
      <c r="B805">
        <v>701134.3755332686</v>
      </c>
      <c r="C805">
        <v>2619678.590661921</v>
      </c>
    </row>
    <row r="806" spans="1:3">
      <c r="A806">
        <v>804</v>
      </c>
      <c r="B806">
        <v>701112.2791397372</v>
      </c>
      <c r="C806">
        <v>2619668.846026313</v>
      </c>
    </row>
    <row r="807" spans="1:3">
      <c r="A807">
        <v>805</v>
      </c>
      <c r="B807">
        <v>701139.4998224473</v>
      </c>
      <c r="C807">
        <v>2619680.722605584</v>
      </c>
    </row>
    <row r="808" spans="1:3">
      <c r="A808">
        <v>806</v>
      </c>
      <c r="B808">
        <v>701125.3908865132</v>
      </c>
      <c r="C808">
        <v>2619674.865840056</v>
      </c>
    </row>
    <row r="809" spans="1:3">
      <c r="A809">
        <v>807</v>
      </c>
      <c r="B809">
        <v>701140.8845299098</v>
      </c>
      <c r="C809">
        <v>2619680.717731296</v>
      </c>
    </row>
    <row r="810" spans="1:3">
      <c r="A810">
        <v>808</v>
      </c>
      <c r="B810">
        <v>701133.449428215</v>
      </c>
      <c r="C810">
        <v>2619678.248386764</v>
      </c>
    </row>
    <row r="811" spans="1:3">
      <c r="A811">
        <v>809</v>
      </c>
      <c r="B811">
        <v>701127.7662754435</v>
      </c>
      <c r="C811">
        <v>2619675.959865838</v>
      </c>
    </row>
    <row r="812" spans="1:3">
      <c r="A812">
        <v>810</v>
      </c>
      <c r="B812">
        <v>701148.2102126837</v>
      </c>
      <c r="C812">
        <v>2619685.213262142</v>
      </c>
    </row>
    <row r="813" spans="1:3">
      <c r="A813">
        <v>811</v>
      </c>
      <c r="B813">
        <v>701148.9250072183</v>
      </c>
      <c r="C813">
        <v>2619685.743748114</v>
      </c>
    </row>
    <row r="814" spans="1:3">
      <c r="A814">
        <v>812</v>
      </c>
      <c r="B814">
        <v>701150.9601559294</v>
      </c>
      <c r="C814">
        <v>2619686.076900432</v>
      </c>
    </row>
    <row r="815" spans="1:3">
      <c r="A815">
        <v>813</v>
      </c>
      <c r="B815">
        <v>701167.3323348805</v>
      </c>
      <c r="C815">
        <v>2619693.027186212</v>
      </c>
    </row>
    <row r="816" spans="1:3">
      <c r="A816">
        <v>814</v>
      </c>
      <c r="B816">
        <v>701166.3473758927</v>
      </c>
      <c r="C816">
        <v>2619692.267417132</v>
      </c>
    </row>
    <row r="817" spans="1:3">
      <c r="A817">
        <v>815</v>
      </c>
      <c r="B817">
        <v>701175.9843285014</v>
      </c>
      <c r="C817">
        <v>2619695.950837546</v>
      </c>
    </row>
    <row r="818" spans="1:3">
      <c r="A818">
        <v>816</v>
      </c>
      <c r="B818">
        <v>701158.001712616</v>
      </c>
      <c r="C818">
        <v>2619688.640306377</v>
      </c>
    </row>
    <row r="819" spans="1:3">
      <c r="A819">
        <v>817</v>
      </c>
      <c r="B819">
        <v>701170.9339707393</v>
      </c>
      <c r="C819">
        <v>2619693.64208711</v>
      </c>
    </row>
    <row r="820" spans="1:3">
      <c r="A820">
        <v>818</v>
      </c>
      <c r="B820">
        <v>701182.7786725882</v>
      </c>
      <c r="C820">
        <v>2619699.224879867</v>
      </c>
    </row>
    <row r="821" spans="1:3">
      <c r="A821">
        <v>819</v>
      </c>
      <c r="B821">
        <v>701185.4334010194</v>
      </c>
      <c r="C821">
        <v>2619700.377490122</v>
      </c>
    </row>
    <row r="822" spans="1:3">
      <c r="A822">
        <v>820</v>
      </c>
      <c r="B822">
        <v>701189.3770029645</v>
      </c>
      <c r="C822">
        <v>2619701.439424482</v>
      </c>
    </row>
    <row r="823" spans="1:3">
      <c r="A823">
        <v>821</v>
      </c>
      <c r="B823">
        <v>701190.7708578593</v>
      </c>
      <c r="C823">
        <v>2619701.94801059</v>
      </c>
    </row>
    <row r="824" spans="1:3">
      <c r="A824">
        <v>822</v>
      </c>
      <c r="B824">
        <v>701194.5997794893</v>
      </c>
      <c r="C824">
        <v>2619703.771596146</v>
      </c>
    </row>
    <row r="825" spans="1:3">
      <c r="A825">
        <v>823</v>
      </c>
      <c r="B825">
        <v>701196.955747398</v>
      </c>
      <c r="C825">
        <v>2619704.472831044</v>
      </c>
    </row>
    <row r="826" spans="1:3">
      <c r="A826">
        <v>824</v>
      </c>
      <c r="B826">
        <v>701176.8749464737</v>
      </c>
      <c r="C826">
        <v>2619696.637993868</v>
      </c>
    </row>
    <row r="827" spans="1:3">
      <c r="A827">
        <v>825</v>
      </c>
      <c r="B827">
        <v>701183.5309744501</v>
      </c>
      <c r="C827">
        <v>2619698.989065056</v>
      </c>
    </row>
    <row r="828" spans="1:3">
      <c r="A828">
        <v>826</v>
      </c>
      <c r="B828">
        <v>701147.4329141526</v>
      </c>
      <c r="C828">
        <v>2619684.274977685</v>
      </c>
    </row>
    <row r="829" spans="1:3">
      <c r="A829">
        <v>827</v>
      </c>
      <c r="B829">
        <v>701188.6597555822</v>
      </c>
      <c r="C829">
        <v>2619701.052665917</v>
      </c>
    </row>
    <row r="830" spans="1:3">
      <c r="A830">
        <v>828</v>
      </c>
      <c r="B830">
        <v>701187.301384691</v>
      </c>
      <c r="C830">
        <v>2619700.455252909</v>
      </c>
    </row>
    <row r="831" spans="1:3">
      <c r="A831">
        <v>829</v>
      </c>
      <c r="B831">
        <v>701178.6278096347</v>
      </c>
      <c r="C831">
        <v>2619696.942239496</v>
      </c>
    </row>
    <row r="832" spans="1:3">
      <c r="A832">
        <v>830</v>
      </c>
      <c r="B832">
        <v>701171.7965504958</v>
      </c>
      <c r="C832">
        <v>2619693.829571958</v>
      </c>
    </row>
    <row r="833" spans="1:3">
      <c r="A833">
        <v>831</v>
      </c>
      <c r="B833">
        <v>701167.4690202763</v>
      </c>
      <c r="C833">
        <v>2619691.830620518</v>
      </c>
    </row>
    <row r="834" spans="1:3">
      <c r="A834">
        <v>832</v>
      </c>
      <c r="B834">
        <v>701145.9140323508</v>
      </c>
      <c r="C834">
        <v>2619683.086031406</v>
      </c>
    </row>
    <row r="835" spans="1:3">
      <c r="A835">
        <v>833</v>
      </c>
      <c r="B835">
        <v>701157.4546801446</v>
      </c>
      <c r="C835">
        <v>2619688.090216278</v>
      </c>
    </row>
    <row r="836" spans="1:3">
      <c r="A836">
        <v>834</v>
      </c>
      <c r="B836">
        <v>701146.3808234079</v>
      </c>
      <c r="C836">
        <v>2619683.982426259</v>
      </c>
    </row>
    <row r="837" spans="1:3">
      <c r="A837">
        <v>835</v>
      </c>
      <c r="B837">
        <v>701154.2741639048</v>
      </c>
      <c r="C837">
        <v>2619686.791302841</v>
      </c>
    </row>
    <row r="838" spans="1:3">
      <c r="A838">
        <v>836</v>
      </c>
      <c r="B838">
        <v>701141.8378536017</v>
      </c>
      <c r="C838">
        <v>2619681.610276246</v>
      </c>
    </row>
    <row r="839" spans="1:3">
      <c r="A839">
        <v>837</v>
      </c>
      <c r="B839">
        <v>701142.0167357421</v>
      </c>
      <c r="C839">
        <v>2619681.909390539</v>
      </c>
    </row>
    <row r="840" spans="1:3">
      <c r="A840">
        <v>838</v>
      </c>
      <c r="B840">
        <v>701151.6851581315</v>
      </c>
      <c r="C840">
        <v>2619685.563341034</v>
      </c>
    </row>
    <row r="841" spans="1:3">
      <c r="A841">
        <v>839</v>
      </c>
      <c r="B841">
        <v>701157.117035998</v>
      </c>
      <c r="C841">
        <v>2619687.694836186</v>
      </c>
    </row>
    <row r="842" spans="1:3">
      <c r="A842">
        <v>840</v>
      </c>
      <c r="B842">
        <v>701144.9285628385</v>
      </c>
      <c r="C842">
        <v>2619682.671546706</v>
      </c>
    </row>
    <row r="843" spans="1:3">
      <c r="A843">
        <v>841</v>
      </c>
      <c r="B843">
        <v>701144.93466268</v>
      </c>
      <c r="C843">
        <v>2619682.281416269</v>
      </c>
    </row>
    <row r="844" spans="1:3">
      <c r="A844">
        <v>842</v>
      </c>
      <c r="B844">
        <v>701134.9354065099</v>
      </c>
      <c r="C844">
        <v>2619678.572721331</v>
      </c>
    </row>
    <row r="845" spans="1:3">
      <c r="A845">
        <v>843</v>
      </c>
      <c r="B845">
        <v>701141.7988482846</v>
      </c>
      <c r="C845">
        <v>2619681.494950557</v>
      </c>
    </row>
    <row r="846" spans="1:3">
      <c r="A846">
        <v>844</v>
      </c>
      <c r="B846">
        <v>701151.87213523</v>
      </c>
      <c r="C846">
        <v>2619686.164420321</v>
      </c>
    </row>
    <row r="847" spans="1:3">
      <c r="A847">
        <v>845</v>
      </c>
      <c r="B847">
        <v>701146.7224436558</v>
      </c>
      <c r="C847">
        <v>2619683.594101839</v>
      </c>
    </row>
    <row r="848" spans="1:3">
      <c r="A848">
        <v>846</v>
      </c>
      <c r="B848">
        <v>701147.3985296475</v>
      </c>
      <c r="C848">
        <v>2619683.228151356</v>
      </c>
    </row>
    <row r="849" spans="1:3">
      <c r="A849">
        <v>847</v>
      </c>
      <c r="B849">
        <v>701149.7876928819</v>
      </c>
      <c r="C849">
        <v>2619684.677127499</v>
      </c>
    </row>
    <row r="850" spans="1:3">
      <c r="A850">
        <v>848</v>
      </c>
      <c r="B850">
        <v>701137.4639408363</v>
      </c>
      <c r="C850">
        <v>2619678.651120555</v>
      </c>
    </row>
    <row r="851" spans="1:3">
      <c r="A851">
        <v>849</v>
      </c>
      <c r="B851">
        <v>701150.429347622</v>
      </c>
      <c r="C851">
        <v>2619685.156731032</v>
      </c>
    </row>
    <row r="852" spans="1:3">
      <c r="A852">
        <v>850</v>
      </c>
      <c r="B852">
        <v>701130.3549909679</v>
      </c>
      <c r="C852">
        <v>2619676.783065725</v>
      </c>
    </row>
    <row r="853" spans="1:3">
      <c r="A853">
        <v>851</v>
      </c>
      <c r="B853">
        <v>701142.2240892089</v>
      </c>
      <c r="C853">
        <v>2619681.515212961</v>
      </c>
    </row>
    <row r="854" spans="1:3">
      <c r="A854">
        <v>852</v>
      </c>
      <c r="B854">
        <v>701124.0923591265</v>
      </c>
      <c r="C854">
        <v>2619674.709299093</v>
      </c>
    </row>
    <row r="855" spans="1:3">
      <c r="A855">
        <v>853</v>
      </c>
      <c r="B855">
        <v>701142.8378832502</v>
      </c>
      <c r="C855">
        <v>2619681.955518424</v>
      </c>
    </row>
    <row r="856" spans="1:3">
      <c r="A856">
        <v>854</v>
      </c>
      <c r="B856">
        <v>701161.8315569564</v>
      </c>
      <c r="C856">
        <v>2619691.049559689</v>
      </c>
    </row>
    <row r="857" spans="1:3">
      <c r="A857">
        <v>855</v>
      </c>
      <c r="B857">
        <v>701132.878220328</v>
      </c>
      <c r="C857">
        <v>2619677.924843082</v>
      </c>
    </row>
    <row r="858" spans="1:3">
      <c r="A858">
        <v>856</v>
      </c>
      <c r="B858">
        <v>701109.8162336643</v>
      </c>
      <c r="C858">
        <v>2619668.462434986</v>
      </c>
    </row>
    <row r="859" spans="1:3">
      <c r="A859">
        <v>857</v>
      </c>
      <c r="B859">
        <v>701102.6335081131</v>
      </c>
      <c r="C859">
        <v>2619665.578319316</v>
      </c>
    </row>
    <row r="860" spans="1:3">
      <c r="A860">
        <v>858</v>
      </c>
      <c r="B860">
        <v>701107.1978233117</v>
      </c>
      <c r="C860">
        <v>2619667.308790884</v>
      </c>
    </row>
    <row r="861" spans="1:3">
      <c r="A861">
        <v>859</v>
      </c>
      <c r="B861">
        <v>701102.8486300271</v>
      </c>
      <c r="C861">
        <v>2619665.544251185</v>
      </c>
    </row>
    <row r="862" spans="1:3">
      <c r="A862">
        <v>860</v>
      </c>
      <c r="B862">
        <v>701100.2238294283</v>
      </c>
      <c r="C862">
        <v>2619664.531069225</v>
      </c>
    </row>
    <row r="863" spans="1:3">
      <c r="A863">
        <v>861</v>
      </c>
      <c r="B863">
        <v>701103.8695423924</v>
      </c>
      <c r="C863">
        <v>2619666.012015454</v>
      </c>
    </row>
    <row r="864" spans="1:3">
      <c r="A864">
        <v>862</v>
      </c>
      <c r="B864">
        <v>701102.8172224908</v>
      </c>
      <c r="C864">
        <v>2619665.168680044</v>
      </c>
    </row>
    <row r="865" spans="1:3">
      <c r="A865">
        <v>863</v>
      </c>
      <c r="B865">
        <v>701103.8555080498</v>
      </c>
      <c r="C865">
        <v>2619665.842690632</v>
      </c>
    </row>
    <row r="866" spans="1:3">
      <c r="A866">
        <v>864</v>
      </c>
      <c r="B866">
        <v>701101.1546712032</v>
      </c>
      <c r="C866">
        <v>2619664.849944445</v>
      </c>
    </row>
    <row r="867" spans="1:3">
      <c r="A867">
        <v>865</v>
      </c>
      <c r="B867">
        <v>701105.7000016434</v>
      </c>
      <c r="C867">
        <v>2619666.969840855</v>
      </c>
    </row>
    <row r="868" spans="1:3">
      <c r="A868">
        <v>866</v>
      </c>
      <c r="B868">
        <v>701131.1619188793</v>
      </c>
      <c r="C868">
        <v>2619677.574855574</v>
      </c>
    </row>
    <row r="869" spans="1:3">
      <c r="A869">
        <v>867</v>
      </c>
      <c r="B869">
        <v>701142.8756320167</v>
      </c>
      <c r="C869">
        <v>2619682.283916404</v>
      </c>
    </row>
    <row r="870" spans="1:3">
      <c r="A870">
        <v>868</v>
      </c>
      <c r="B870">
        <v>701153.8436593738</v>
      </c>
      <c r="C870">
        <v>2619686.823747915</v>
      </c>
    </row>
    <row r="871" spans="1:3">
      <c r="A871">
        <v>869</v>
      </c>
      <c r="B871">
        <v>701153.8716137493</v>
      </c>
      <c r="C871">
        <v>2619686.784721743</v>
      </c>
    </row>
    <row r="872" spans="1:3">
      <c r="A872">
        <v>870</v>
      </c>
      <c r="B872">
        <v>701140.791485424</v>
      </c>
      <c r="C872">
        <v>2619681.344064112</v>
      </c>
    </row>
    <row r="873" spans="1:3">
      <c r="A873">
        <v>871</v>
      </c>
      <c r="B873">
        <v>701145.0759827655</v>
      </c>
      <c r="C873">
        <v>2619683.035402673</v>
      </c>
    </row>
    <row r="874" spans="1:3">
      <c r="A874">
        <v>872</v>
      </c>
      <c r="B874">
        <v>701133.2616381138</v>
      </c>
      <c r="C874">
        <v>2619678.404483961</v>
      </c>
    </row>
    <row r="875" spans="1:3">
      <c r="A875">
        <v>873</v>
      </c>
      <c r="B875">
        <v>701130.4562360183</v>
      </c>
      <c r="C875">
        <v>2619677.215343012</v>
      </c>
    </row>
    <row r="876" spans="1:3">
      <c r="A876">
        <v>874</v>
      </c>
      <c r="B876">
        <v>701128.6454576384</v>
      </c>
      <c r="C876">
        <v>2619675.420831732</v>
      </c>
    </row>
    <row r="877" spans="1:3">
      <c r="A877">
        <v>875</v>
      </c>
      <c r="B877">
        <v>701133.1196503136</v>
      </c>
      <c r="C877">
        <v>2619678.047472684</v>
      </c>
    </row>
    <row r="878" spans="1:3">
      <c r="A878">
        <v>876</v>
      </c>
      <c r="B878">
        <v>701156.161464476</v>
      </c>
      <c r="C878">
        <v>2619687.532321769</v>
      </c>
    </row>
    <row r="879" spans="1:3">
      <c r="A879">
        <v>877</v>
      </c>
      <c r="B879">
        <v>701139.6016515177</v>
      </c>
      <c r="C879">
        <v>2619680.916058803</v>
      </c>
    </row>
    <row r="880" spans="1:3">
      <c r="A880">
        <v>878</v>
      </c>
      <c r="B880">
        <v>701152.3309593144</v>
      </c>
      <c r="C880">
        <v>2619687.701350163</v>
      </c>
    </row>
    <row r="881" spans="1:3">
      <c r="A881">
        <v>879</v>
      </c>
      <c r="B881">
        <v>701128.3898161593</v>
      </c>
      <c r="C881">
        <v>2619676.520937044</v>
      </c>
    </row>
    <row r="882" spans="1:3">
      <c r="A882">
        <v>880</v>
      </c>
      <c r="B882">
        <v>701138.4652781319</v>
      </c>
      <c r="C882">
        <v>2619680.908006324</v>
      </c>
    </row>
    <row r="883" spans="1:3">
      <c r="A883">
        <v>881</v>
      </c>
      <c r="B883">
        <v>701139.9820013022</v>
      </c>
      <c r="C883">
        <v>2619681.683892215</v>
      </c>
    </row>
    <row r="884" spans="1:3">
      <c r="A884">
        <v>882</v>
      </c>
      <c r="B884">
        <v>701127.9254571312</v>
      </c>
      <c r="C884">
        <v>2619676.324934288</v>
      </c>
    </row>
    <row r="885" spans="1:3">
      <c r="A885">
        <v>883</v>
      </c>
      <c r="B885">
        <v>701132.4256267794</v>
      </c>
      <c r="C885">
        <v>2619677.973423632</v>
      </c>
    </row>
    <row r="886" spans="1:3">
      <c r="A886">
        <v>884</v>
      </c>
      <c r="B886">
        <v>701102.9657347592</v>
      </c>
      <c r="C886">
        <v>2619665.764811482</v>
      </c>
    </row>
    <row r="887" spans="1:3">
      <c r="A887">
        <v>885</v>
      </c>
      <c r="B887">
        <v>701135.0291457375</v>
      </c>
      <c r="C887">
        <v>2619679.130657733</v>
      </c>
    </row>
    <row r="888" spans="1:3">
      <c r="A888">
        <v>886</v>
      </c>
      <c r="B888">
        <v>701129.7604946299</v>
      </c>
      <c r="C888">
        <v>2619676.88318107</v>
      </c>
    </row>
    <row r="889" spans="1:3">
      <c r="A889">
        <v>887</v>
      </c>
      <c r="B889">
        <v>701125.1798622151</v>
      </c>
      <c r="C889">
        <v>2619675.099796542</v>
      </c>
    </row>
    <row r="890" spans="1:3">
      <c r="A890">
        <v>888</v>
      </c>
      <c r="B890">
        <v>701123.4031377829</v>
      </c>
      <c r="C890">
        <v>2619674.487594507</v>
      </c>
    </row>
    <row r="891" spans="1:3">
      <c r="A891">
        <v>889</v>
      </c>
      <c r="B891">
        <v>701139.2448879689</v>
      </c>
      <c r="C891">
        <v>2619680.756670072</v>
      </c>
    </row>
    <row r="892" spans="1:3">
      <c r="A892">
        <v>890</v>
      </c>
      <c r="B892">
        <v>701135.8344456766</v>
      </c>
      <c r="C892">
        <v>2619679.461923053</v>
      </c>
    </row>
    <row r="893" spans="1:3">
      <c r="A893">
        <v>891</v>
      </c>
      <c r="B893">
        <v>701137.6554207234</v>
      </c>
      <c r="C893">
        <v>2619680.113524048</v>
      </c>
    </row>
    <row r="894" spans="1:3">
      <c r="A894">
        <v>892</v>
      </c>
      <c r="B894">
        <v>701139.7236888823</v>
      </c>
      <c r="C894">
        <v>2619681.053124875</v>
      </c>
    </row>
    <row r="895" spans="1:3">
      <c r="A895">
        <v>893</v>
      </c>
      <c r="B895">
        <v>701135.9777710399</v>
      </c>
      <c r="C895">
        <v>2619679.385104324</v>
      </c>
    </row>
    <row r="896" spans="1:3">
      <c r="A896">
        <v>894</v>
      </c>
      <c r="B896">
        <v>701132.2696011137</v>
      </c>
      <c r="C896">
        <v>2619677.846578833</v>
      </c>
    </row>
    <row r="897" spans="1:3">
      <c r="A897">
        <v>895</v>
      </c>
      <c r="B897">
        <v>701114.376443999</v>
      </c>
      <c r="C897">
        <v>2619670.543134703</v>
      </c>
    </row>
    <row r="898" spans="1:3">
      <c r="A898">
        <v>896</v>
      </c>
      <c r="B898">
        <v>701132.8347624249</v>
      </c>
      <c r="C898">
        <v>2619678.016947678</v>
      </c>
    </row>
    <row r="899" spans="1:3">
      <c r="A899">
        <v>897</v>
      </c>
      <c r="B899">
        <v>701132.9975661297</v>
      </c>
      <c r="C899">
        <v>2619677.896906972</v>
      </c>
    </row>
    <row r="900" spans="1:3">
      <c r="A900">
        <v>898</v>
      </c>
      <c r="B900">
        <v>701138.2633403603</v>
      </c>
      <c r="C900">
        <v>2619680.047613665</v>
      </c>
    </row>
    <row r="901" spans="1:3">
      <c r="A901">
        <v>899</v>
      </c>
      <c r="B901">
        <v>701124.6913869323</v>
      </c>
      <c r="C901">
        <v>2619674.269210671</v>
      </c>
    </row>
    <row r="902" spans="1:3">
      <c r="A902">
        <v>900</v>
      </c>
      <c r="B902">
        <v>701124.9878547394</v>
      </c>
      <c r="C902">
        <v>2619674.408031558</v>
      </c>
    </row>
    <row r="903" spans="1:3">
      <c r="A903">
        <v>901</v>
      </c>
      <c r="B903">
        <v>701127.9675734445</v>
      </c>
      <c r="C903">
        <v>2619675.594550273</v>
      </c>
    </row>
    <row r="904" spans="1:3">
      <c r="A904">
        <v>902</v>
      </c>
      <c r="B904">
        <v>701121.4374875498</v>
      </c>
      <c r="C904">
        <v>2619673.023877589</v>
      </c>
    </row>
    <row r="905" spans="1:3">
      <c r="A905">
        <v>903</v>
      </c>
      <c r="B905">
        <v>701138.712813848</v>
      </c>
      <c r="C905">
        <v>2619679.917012394</v>
      </c>
    </row>
    <row r="906" spans="1:3">
      <c r="A906">
        <v>904</v>
      </c>
      <c r="B906">
        <v>701125.5829930159</v>
      </c>
      <c r="C906">
        <v>2619674.631137792</v>
      </c>
    </row>
    <row r="907" spans="1:3">
      <c r="A907">
        <v>905</v>
      </c>
      <c r="B907">
        <v>701135.0659964379</v>
      </c>
      <c r="C907">
        <v>2619678.327810739</v>
      </c>
    </row>
    <row r="908" spans="1:3">
      <c r="A908">
        <v>906</v>
      </c>
      <c r="B908">
        <v>701133.4048948511</v>
      </c>
      <c r="C908">
        <v>2619677.610539185</v>
      </c>
    </row>
    <row r="909" spans="1:3">
      <c r="A909">
        <v>907</v>
      </c>
      <c r="B909">
        <v>701134.4292241915</v>
      </c>
      <c r="C909">
        <v>2619678.046286303</v>
      </c>
    </row>
    <row r="910" spans="1:3">
      <c r="A910">
        <v>908</v>
      </c>
      <c r="B910">
        <v>701135.9015871669</v>
      </c>
      <c r="C910">
        <v>2619678.949396703</v>
      </c>
    </row>
    <row r="911" spans="1:3">
      <c r="A911">
        <v>909</v>
      </c>
      <c r="B911">
        <v>701129.8406943496</v>
      </c>
      <c r="C911">
        <v>2619676.080443186</v>
      </c>
    </row>
    <row r="912" spans="1:3">
      <c r="A912">
        <v>910</v>
      </c>
      <c r="B912">
        <v>701125.1470789278</v>
      </c>
      <c r="C912">
        <v>2619673.819086289</v>
      </c>
    </row>
    <row r="913" spans="1:3">
      <c r="A913">
        <v>911</v>
      </c>
      <c r="B913">
        <v>701116.3930886924</v>
      </c>
      <c r="C913">
        <v>2619670.448849501</v>
      </c>
    </row>
    <row r="914" spans="1:3">
      <c r="A914">
        <v>912</v>
      </c>
      <c r="B914">
        <v>701117.2050226738</v>
      </c>
      <c r="C914">
        <v>2619670.80299832</v>
      </c>
    </row>
    <row r="915" spans="1:3">
      <c r="A915">
        <v>913</v>
      </c>
      <c r="B915">
        <v>701116.9574296579</v>
      </c>
      <c r="C915">
        <v>2619670.661959573</v>
      </c>
    </row>
    <row r="916" spans="1:3">
      <c r="A916">
        <v>914</v>
      </c>
      <c r="B916">
        <v>701116.754662932</v>
      </c>
      <c r="C916">
        <v>2619670.782616602</v>
      </c>
    </row>
    <row r="917" spans="1:3">
      <c r="A917">
        <v>915</v>
      </c>
      <c r="B917">
        <v>701128.2879832493</v>
      </c>
      <c r="C917">
        <v>2619675.606098989</v>
      </c>
    </row>
    <row r="918" spans="1:3">
      <c r="A918">
        <v>916</v>
      </c>
      <c r="B918">
        <v>701118.7735248125</v>
      </c>
      <c r="C918">
        <v>2619671.267082893</v>
      </c>
    </row>
    <row r="919" spans="1:3">
      <c r="A919">
        <v>917</v>
      </c>
      <c r="B919">
        <v>701117.1002390353</v>
      </c>
      <c r="C919">
        <v>2619670.52464113</v>
      </c>
    </row>
    <row r="920" spans="1:3">
      <c r="A920">
        <v>918</v>
      </c>
      <c r="B920">
        <v>701114.9645830627</v>
      </c>
      <c r="C920">
        <v>2619669.872045078</v>
      </c>
    </row>
    <row r="921" spans="1:3">
      <c r="A921">
        <v>919</v>
      </c>
      <c r="B921">
        <v>701108.71344111</v>
      </c>
      <c r="C921">
        <v>2619667.223877497</v>
      </c>
    </row>
    <row r="922" spans="1:3">
      <c r="A922">
        <v>920</v>
      </c>
      <c r="B922">
        <v>701107.5394222811</v>
      </c>
      <c r="C922">
        <v>2619666.72741727</v>
      </c>
    </row>
    <row r="923" spans="1:3">
      <c r="A923">
        <v>921</v>
      </c>
      <c r="B923">
        <v>701105.3387996242</v>
      </c>
      <c r="C923">
        <v>2619665.742225381</v>
      </c>
    </row>
    <row r="924" spans="1:3">
      <c r="A924">
        <v>922</v>
      </c>
      <c r="B924">
        <v>701105.3806741149</v>
      </c>
      <c r="C924">
        <v>2619665.865111555</v>
      </c>
    </row>
    <row r="925" spans="1:3">
      <c r="A925">
        <v>923</v>
      </c>
      <c r="B925">
        <v>701108.4453640869</v>
      </c>
      <c r="C925">
        <v>2619667.220579254</v>
      </c>
    </row>
    <row r="926" spans="1:3">
      <c r="A926">
        <v>924</v>
      </c>
      <c r="B926">
        <v>701104.7831015192</v>
      </c>
      <c r="C926">
        <v>2619665.583604197</v>
      </c>
    </row>
    <row r="927" spans="1:3">
      <c r="A927">
        <v>925</v>
      </c>
      <c r="B927">
        <v>701091.572411579</v>
      </c>
      <c r="C927">
        <v>2619660.099748256</v>
      </c>
    </row>
    <row r="928" spans="1:3">
      <c r="A928">
        <v>926</v>
      </c>
      <c r="B928">
        <v>701092.7908992601</v>
      </c>
      <c r="C928">
        <v>2619660.54220453</v>
      </c>
    </row>
    <row r="929" spans="1:3">
      <c r="A929">
        <v>927</v>
      </c>
      <c r="B929">
        <v>701099.9793090394</v>
      </c>
      <c r="C929">
        <v>2619663.488071282</v>
      </c>
    </row>
    <row r="930" spans="1:3">
      <c r="A930">
        <v>928</v>
      </c>
      <c r="B930">
        <v>701089.2264991492</v>
      </c>
      <c r="C930">
        <v>2619659.156040189</v>
      </c>
    </row>
    <row r="931" spans="1:3">
      <c r="A931">
        <v>929</v>
      </c>
      <c r="B931">
        <v>701100.8799020533</v>
      </c>
      <c r="C931">
        <v>2619663.918711691</v>
      </c>
    </row>
    <row r="932" spans="1:3">
      <c r="A932">
        <v>930</v>
      </c>
      <c r="B932">
        <v>701099.1918092296</v>
      </c>
      <c r="C932">
        <v>2619663.338087563</v>
      </c>
    </row>
    <row r="933" spans="1:3">
      <c r="A933">
        <v>931</v>
      </c>
      <c r="B933">
        <v>701115.3533115066</v>
      </c>
      <c r="C933">
        <v>2619670.027582025</v>
      </c>
    </row>
    <row r="934" spans="1:3">
      <c r="A934">
        <v>932</v>
      </c>
      <c r="B934">
        <v>701113.7785596318</v>
      </c>
      <c r="C934">
        <v>2619669.390184447</v>
      </c>
    </row>
    <row r="935" spans="1:3">
      <c r="A935">
        <v>933</v>
      </c>
      <c r="B935">
        <v>701118.9536159263</v>
      </c>
      <c r="C935">
        <v>2619671.432053753</v>
      </c>
    </row>
    <row r="936" spans="1:3">
      <c r="A936">
        <v>934</v>
      </c>
      <c r="B936">
        <v>701112.9184090556</v>
      </c>
      <c r="C936">
        <v>2619669.077224016</v>
      </c>
    </row>
    <row r="937" spans="1:3">
      <c r="A937">
        <v>935</v>
      </c>
      <c r="B937">
        <v>701111.8939320304</v>
      </c>
      <c r="C937">
        <v>2619668.730955043</v>
      </c>
    </row>
    <row r="938" spans="1:3">
      <c r="A938">
        <v>936</v>
      </c>
      <c r="B938">
        <v>701113.217794018</v>
      </c>
      <c r="C938">
        <v>2619669.210774399</v>
      </c>
    </row>
    <row r="939" spans="1:3">
      <c r="A939">
        <v>937</v>
      </c>
      <c r="B939">
        <v>701106.0681921609</v>
      </c>
      <c r="C939">
        <v>2619666.365532994</v>
      </c>
    </row>
    <row r="940" spans="1:3">
      <c r="A940">
        <v>938</v>
      </c>
      <c r="B940">
        <v>701117.1970678645</v>
      </c>
      <c r="C940">
        <v>2619670.970634836</v>
      </c>
    </row>
    <row r="941" spans="1:3">
      <c r="A941">
        <v>939</v>
      </c>
      <c r="B941">
        <v>701116.0080670876</v>
      </c>
      <c r="C941">
        <v>2619670.665227736</v>
      </c>
    </row>
    <row r="942" spans="1:3">
      <c r="A942">
        <v>940</v>
      </c>
      <c r="B942">
        <v>701112.2765313347</v>
      </c>
      <c r="C942">
        <v>2619668.679602781</v>
      </c>
    </row>
    <row r="943" spans="1:3">
      <c r="A943">
        <v>941</v>
      </c>
      <c r="B943">
        <v>701108.2462211569</v>
      </c>
      <c r="C943">
        <v>2619666.366236548</v>
      </c>
    </row>
    <row r="944" spans="1:3">
      <c r="A944">
        <v>942</v>
      </c>
      <c r="B944">
        <v>701120.8329344171</v>
      </c>
      <c r="C944">
        <v>2619672.315474527</v>
      </c>
    </row>
    <row r="945" spans="1:3">
      <c r="A945">
        <v>943</v>
      </c>
      <c r="B945">
        <v>701132.3482080799</v>
      </c>
      <c r="C945">
        <v>2619677.09635374</v>
      </c>
    </row>
    <row r="946" spans="1:3">
      <c r="A946">
        <v>944</v>
      </c>
      <c r="B946">
        <v>701123.6730087497</v>
      </c>
      <c r="C946">
        <v>2619673.540563329</v>
      </c>
    </row>
    <row r="947" spans="1:3">
      <c r="A947">
        <v>945</v>
      </c>
      <c r="B947">
        <v>701132.1734462554</v>
      </c>
      <c r="C947">
        <v>2619677.197738509</v>
      </c>
    </row>
    <row r="948" spans="1:3">
      <c r="A948">
        <v>946</v>
      </c>
      <c r="B948">
        <v>701132.9104818105</v>
      </c>
      <c r="C948">
        <v>2619677.397330137</v>
      </c>
    </row>
    <row r="949" spans="1:3">
      <c r="A949">
        <v>947</v>
      </c>
      <c r="B949">
        <v>701130.9513095588</v>
      </c>
      <c r="C949">
        <v>2619676.688885964</v>
      </c>
    </row>
    <row r="950" spans="1:3">
      <c r="A950">
        <v>948</v>
      </c>
      <c r="B950">
        <v>701130.4767953341</v>
      </c>
      <c r="C950">
        <v>2619676.648014539</v>
      </c>
    </row>
    <row r="951" spans="1:3">
      <c r="A951">
        <v>949</v>
      </c>
      <c r="B951">
        <v>701136.2827219117</v>
      </c>
      <c r="C951">
        <v>2619678.962024061</v>
      </c>
    </row>
    <row r="952" spans="1:3">
      <c r="A952">
        <v>950</v>
      </c>
      <c r="B952">
        <v>701132.451443385</v>
      </c>
      <c r="C952">
        <v>2619677.108464526</v>
      </c>
    </row>
    <row r="953" spans="1:3">
      <c r="A953">
        <v>951</v>
      </c>
      <c r="B953">
        <v>701143.2290625826</v>
      </c>
      <c r="C953">
        <v>2619681.805262438</v>
      </c>
    </row>
    <row r="954" spans="1:3">
      <c r="A954">
        <v>952</v>
      </c>
      <c r="B954">
        <v>701133.2988049535</v>
      </c>
      <c r="C954">
        <v>2619677.616628777</v>
      </c>
    </row>
    <row r="955" spans="1:3">
      <c r="A955">
        <v>953</v>
      </c>
      <c r="B955">
        <v>701130.9641827408</v>
      </c>
      <c r="C955">
        <v>2619676.626658672</v>
      </c>
    </row>
    <row r="956" spans="1:3">
      <c r="A956">
        <v>954</v>
      </c>
      <c r="B956">
        <v>701131.0033946404</v>
      </c>
      <c r="C956">
        <v>2619676.655822906</v>
      </c>
    </row>
    <row r="957" spans="1:3">
      <c r="A957">
        <v>955</v>
      </c>
      <c r="B957">
        <v>701130.8272321093</v>
      </c>
      <c r="C957">
        <v>2619676.599267994</v>
      </c>
    </row>
    <row r="958" spans="1:3">
      <c r="A958">
        <v>956</v>
      </c>
      <c r="B958">
        <v>701138.3140239946</v>
      </c>
      <c r="C958">
        <v>2619679.707446503</v>
      </c>
    </row>
    <row r="959" spans="1:3">
      <c r="A959">
        <v>957</v>
      </c>
      <c r="B959">
        <v>701149.4410813752</v>
      </c>
      <c r="C959">
        <v>2619684.286247724</v>
      </c>
    </row>
    <row r="960" spans="1:3">
      <c r="A960">
        <v>958</v>
      </c>
      <c r="B960">
        <v>701131.1984775092</v>
      </c>
      <c r="C960">
        <v>2619676.809598383</v>
      </c>
    </row>
    <row r="961" spans="1:3">
      <c r="A961">
        <v>959</v>
      </c>
      <c r="B961">
        <v>701127.4222828014</v>
      </c>
      <c r="C961">
        <v>2619675.460323767</v>
      </c>
    </row>
    <row r="962" spans="1:3">
      <c r="A962">
        <v>960</v>
      </c>
      <c r="B962">
        <v>701131.0329032618</v>
      </c>
      <c r="C962">
        <v>2619676.46927174</v>
      </c>
    </row>
    <row r="963" spans="1:3">
      <c r="A963">
        <v>961</v>
      </c>
      <c r="B963">
        <v>701129.6330326996</v>
      </c>
      <c r="C963">
        <v>2619675.486299413</v>
      </c>
    </row>
    <row r="964" spans="1:3">
      <c r="A964">
        <v>962</v>
      </c>
      <c r="B964">
        <v>701132.1801508029</v>
      </c>
      <c r="C964">
        <v>2619677.194505139</v>
      </c>
    </row>
    <row r="965" spans="1:3">
      <c r="A965">
        <v>963</v>
      </c>
      <c r="B965">
        <v>701134.9218651529</v>
      </c>
      <c r="C965">
        <v>2619678.587953129</v>
      </c>
    </row>
    <row r="966" spans="1:3">
      <c r="A966">
        <v>964</v>
      </c>
      <c r="B966">
        <v>701129.8463876239</v>
      </c>
      <c r="C966">
        <v>2619676.254354428</v>
      </c>
    </row>
    <row r="967" spans="1:3">
      <c r="A967">
        <v>965</v>
      </c>
      <c r="B967">
        <v>701123.154142956</v>
      </c>
      <c r="C967">
        <v>2619673.400775485</v>
      </c>
    </row>
    <row r="968" spans="1:3">
      <c r="A968">
        <v>966</v>
      </c>
      <c r="B968">
        <v>701134.8828699251</v>
      </c>
      <c r="C968">
        <v>2619678.330476554</v>
      </c>
    </row>
    <row r="969" spans="1:3">
      <c r="A969">
        <v>967</v>
      </c>
      <c r="B969">
        <v>701129.0004703631</v>
      </c>
      <c r="C969">
        <v>2619675.963017202</v>
      </c>
    </row>
    <row r="970" spans="1:3">
      <c r="A970">
        <v>968</v>
      </c>
      <c r="B970">
        <v>701130.044062043</v>
      </c>
      <c r="C970">
        <v>2619676.286903119</v>
      </c>
    </row>
    <row r="971" spans="1:3">
      <c r="A971">
        <v>969</v>
      </c>
      <c r="B971">
        <v>701128.4261707781</v>
      </c>
      <c r="C971">
        <v>2619675.619739086</v>
      </c>
    </row>
    <row r="972" spans="1:3">
      <c r="A972">
        <v>970</v>
      </c>
      <c r="B972">
        <v>701126.8836366785</v>
      </c>
      <c r="C972">
        <v>2619675.172573671</v>
      </c>
    </row>
    <row r="973" spans="1:3">
      <c r="A973">
        <v>971</v>
      </c>
      <c r="B973">
        <v>701123.0239152467</v>
      </c>
      <c r="C973">
        <v>2619673.571681331</v>
      </c>
    </row>
    <row r="974" spans="1:3">
      <c r="A974">
        <v>972</v>
      </c>
      <c r="B974">
        <v>701125.1487493243</v>
      </c>
      <c r="C974">
        <v>2619674.504824787</v>
      </c>
    </row>
    <row r="975" spans="1:3">
      <c r="A975">
        <v>973</v>
      </c>
      <c r="B975">
        <v>701124.6264871713</v>
      </c>
      <c r="C975">
        <v>2619674.32365104</v>
      </c>
    </row>
    <row r="976" spans="1:3">
      <c r="A976">
        <v>974</v>
      </c>
      <c r="B976">
        <v>701122.0003052466</v>
      </c>
      <c r="C976">
        <v>2619673.226221683</v>
      </c>
    </row>
    <row r="977" spans="1:3">
      <c r="A977">
        <v>975</v>
      </c>
      <c r="B977">
        <v>701125.6852789394</v>
      </c>
      <c r="C977">
        <v>2619674.696081873</v>
      </c>
    </row>
    <row r="978" spans="1:3">
      <c r="A978">
        <v>976</v>
      </c>
      <c r="B978">
        <v>701118.2691069483</v>
      </c>
      <c r="C978">
        <v>2619671.504470266</v>
      </c>
    </row>
    <row r="979" spans="1:3">
      <c r="A979">
        <v>977</v>
      </c>
      <c r="B979">
        <v>701122.3367164014</v>
      </c>
      <c r="C979">
        <v>2619673.33432113</v>
      </c>
    </row>
    <row r="980" spans="1:3">
      <c r="A980">
        <v>978</v>
      </c>
      <c r="B980">
        <v>701119.350263052</v>
      </c>
      <c r="C980">
        <v>2619672.181719867</v>
      </c>
    </row>
    <row r="981" spans="1:3">
      <c r="A981">
        <v>979</v>
      </c>
      <c r="B981">
        <v>701124.1011120203</v>
      </c>
      <c r="C981">
        <v>2619674.067875609</v>
      </c>
    </row>
    <row r="982" spans="1:3">
      <c r="A982">
        <v>980</v>
      </c>
      <c r="B982">
        <v>701124.867247795</v>
      </c>
      <c r="C982">
        <v>2619674.452671186</v>
      </c>
    </row>
    <row r="983" spans="1:3">
      <c r="A983">
        <v>981</v>
      </c>
      <c r="B983">
        <v>701121.2987763742</v>
      </c>
      <c r="C983">
        <v>2619672.839689889</v>
      </c>
    </row>
    <row r="984" spans="1:3">
      <c r="A984">
        <v>982</v>
      </c>
      <c r="B984">
        <v>701121.2052404992</v>
      </c>
      <c r="C984">
        <v>2619672.644083866</v>
      </c>
    </row>
    <row r="985" spans="1:3">
      <c r="A985">
        <v>983</v>
      </c>
      <c r="B985">
        <v>701117.5436022483</v>
      </c>
      <c r="C985">
        <v>2619671.12720889</v>
      </c>
    </row>
    <row r="986" spans="1:3">
      <c r="A986">
        <v>984</v>
      </c>
      <c r="B986">
        <v>701125.0675392742</v>
      </c>
      <c r="C986">
        <v>2619674.277304496</v>
      </c>
    </row>
    <row r="987" spans="1:3">
      <c r="A987">
        <v>985</v>
      </c>
      <c r="B987">
        <v>701124.7114006442</v>
      </c>
      <c r="C987">
        <v>2619674.169497543</v>
      </c>
    </row>
    <row r="988" spans="1:3">
      <c r="A988">
        <v>986</v>
      </c>
      <c r="B988">
        <v>701122.8325363854</v>
      </c>
      <c r="C988">
        <v>2619673.495945117</v>
      </c>
    </row>
    <row r="989" spans="1:3">
      <c r="A989">
        <v>987</v>
      </c>
      <c r="B989">
        <v>701123.9892193982</v>
      </c>
      <c r="C989">
        <v>2619673.898966629</v>
      </c>
    </row>
    <row r="990" spans="1:3">
      <c r="A990">
        <v>988</v>
      </c>
      <c r="B990">
        <v>701124.4185247566</v>
      </c>
      <c r="C990">
        <v>2619674.318185275</v>
      </c>
    </row>
    <row r="991" spans="1:3">
      <c r="A991">
        <v>989</v>
      </c>
      <c r="B991">
        <v>701123.8367936015</v>
      </c>
      <c r="C991">
        <v>2619673.809334224</v>
      </c>
    </row>
    <row r="992" spans="1:3">
      <c r="A992">
        <v>990</v>
      </c>
      <c r="B992">
        <v>701123.9988087695</v>
      </c>
      <c r="C992">
        <v>2619673.83260287</v>
      </c>
    </row>
    <row r="993" spans="1:3">
      <c r="A993">
        <v>991</v>
      </c>
      <c r="B993">
        <v>701123.2641258677</v>
      </c>
      <c r="C993">
        <v>2619673.581164788</v>
      </c>
    </row>
    <row r="994" spans="1:3">
      <c r="A994">
        <v>992</v>
      </c>
      <c r="B994">
        <v>701120.26666383</v>
      </c>
      <c r="C994">
        <v>2619672.349979372</v>
      </c>
    </row>
    <row r="995" spans="1:3">
      <c r="A995">
        <v>993</v>
      </c>
      <c r="B995">
        <v>701122.3566620771</v>
      </c>
      <c r="C995">
        <v>2619673.184750651</v>
      </c>
    </row>
    <row r="996" spans="1:3">
      <c r="A996">
        <v>994</v>
      </c>
      <c r="B996">
        <v>701126.869895185</v>
      </c>
      <c r="C996">
        <v>2619675.175384638</v>
      </c>
    </row>
    <row r="997" spans="1:3">
      <c r="A997">
        <v>995</v>
      </c>
      <c r="B997">
        <v>701121.970972569</v>
      </c>
      <c r="C997">
        <v>2619672.938478705</v>
      </c>
    </row>
    <row r="998" spans="1:3">
      <c r="A998">
        <v>996</v>
      </c>
      <c r="B998">
        <v>701122.1860057798</v>
      </c>
      <c r="C998">
        <v>2619672.996980101</v>
      </c>
    </row>
    <row r="999" spans="1:3">
      <c r="A999">
        <v>997</v>
      </c>
      <c r="B999">
        <v>701121.1064498336</v>
      </c>
      <c r="C999">
        <v>2619672.562899671</v>
      </c>
    </row>
    <row r="1000" spans="1:3">
      <c r="A1000">
        <v>998</v>
      </c>
      <c r="B1000">
        <v>701127.5052590086</v>
      </c>
      <c r="C1000">
        <v>2619675.196209438</v>
      </c>
    </row>
    <row r="1001" spans="1:3">
      <c r="A1001">
        <v>999</v>
      </c>
      <c r="B1001">
        <v>701127.1027056373</v>
      </c>
      <c r="C1001">
        <v>2619674.954928762</v>
      </c>
    </row>
    <row r="1002" spans="1:3">
      <c r="A1002">
        <v>1000</v>
      </c>
      <c r="B1002">
        <v>701124.6457634082</v>
      </c>
      <c r="C1002">
        <v>2619674.043262565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9764680.52663723</v>
      </c>
      <c r="C2">
        <v>0</v>
      </c>
    </row>
    <row r="3" spans="1:3">
      <c r="A3">
        <v>1</v>
      </c>
      <c r="B3">
        <v>27422693.21723256</v>
      </c>
      <c r="C3">
        <v>487120.4751010777</v>
      </c>
    </row>
    <row r="4" spans="1:3">
      <c r="A4">
        <v>2</v>
      </c>
      <c r="B4">
        <v>26217353.59043594</v>
      </c>
      <c r="C4">
        <v>487754.8316700834</v>
      </c>
    </row>
    <row r="5" spans="1:3">
      <c r="A5">
        <v>3</v>
      </c>
      <c r="B5">
        <v>25326135.13909547</v>
      </c>
      <c r="C5">
        <v>490187.1164476016</v>
      </c>
    </row>
    <row r="6" spans="1:3">
      <c r="A6">
        <v>4</v>
      </c>
      <c r="B6">
        <v>25092189.92987118</v>
      </c>
      <c r="C6">
        <v>494221.9322251915</v>
      </c>
    </row>
    <row r="7" spans="1:3">
      <c r="A7">
        <v>5</v>
      </c>
      <c r="B7">
        <v>24684502.32619559</v>
      </c>
      <c r="C7">
        <v>497329.2794361833</v>
      </c>
    </row>
    <row r="8" spans="1:3">
      <c r="A8">
        <v>6</v>
      </c>
      <c r="B8">
        <v>24488905.33293711</v>
      </c>
      <c r="C8">
        <v>500615.3362176988</v>
      </c>
    </row>
    <row r="9" spans="1:3">
      <c r="A9">
        <v>7</v>
      </c>
      <c r="B9">
        <v>24111018.52737817</v>
      </c>
      <c r="C9">
        <v>503999.3134521864</v>
      </c>
    </row>
    <row r="10" spans="1:3">
      <c r="A10">
        <v>8</v>
      </c>
      <c r="B10">
        <v>23931724.50021645</v>
      </c>
      <c r="C10">
        <v>507310.6267746065</v>
      </c>
    </row>
    <row r="11" spans="1:3">
      <c r="A11">
        <v>9</v>
      </c>
      <c r="B11">
        <v>23567377.97562109</v>
      </c>
      <c r="C11">
        <v>510672.4356536986</v>
      </c>
    </row>
    <row r="12" spans="1:3">
      <c r="A12">
        <v>10</v>
      </c>
      <c r="B12">
        <v>23396664.97602362</v>
      </c>
      <c r="C12">
        <v>513872.78822692</v>
      </c>
    </row>
    <row r="13" spans="1:3">
      <c r="A13">
        <v>11</v>
      </c>
      <c r="B13">
        <v>23039941.3390388</v>
      </c>
      <c r="C13">
        <v>517102.1963307811</v>
      </c>
    </row>
    <row r="14" spans="1:3">
      <c r="A14">
        <v>12</v>
      </c>
      <c r="B14">
        <v>22874226.8751168</v>
      </c>
      <c r="C14">
        <v>520112.3458739211</v>
      </c>
    </row>
    <row r="15" spans="1:3">
      <c r="A15">
        <v>13</v>
      </c>
      <c r="B15">
        <v>22522122.40231295</v>
      </c>
      <c r="C15">
        <v>523143.9092264632</v>
      </c>
    </row>
    <row r="16" spans="1:3">
      <c r="A16">
        <v>14</v>
      </c>
      <c r="B16">
        <v>22359533.60885127</v>
      </c>
      <c r="C16">
        <v>525941.7307851552</v>
      </c>
    </row>
    <row r="17" spans="1:3">
      <c r="A17">
        <v>15</v>
      </c>
      <c r="B17">
        <v>22010392.41550611</v>
      </c>
      <c r="C17">
        <v>528756.7353104777</v>
      </c>
    </row>
    <row r="18" spans="1:3">
      <c r="A18">
        <v>16</v>
      </c>
      <c r="B18">
        <v>21849941.44259413</v>
      </c>
      <c r="C18">
        <v>531328.9354575358</v>
      </c>
    </row>
    <row r="19" spans="1:3">
      <c r="A19">
        <v>17</v>
      </c>
      <c r="B19">
        <v>21503203.84139594</v>
      </c>
      <c r="C19">
        <v>533915.9745607669</v>
      </c>
    </row>
    <row r="20" spans="1:3">
      <c r="A20">
        <v>18</v>
      </c>
      <c r="B20">
        <v>21344161.98990913</v>
      </c>
      <c r="C20">
        <v>536254.0157352013</v>
      </c>
    </row>
    <row r="21" spans="1:3">
      <c r="A21">
        <v>19</v>
      </c>
      <c r="B21">
        <v>20999082.73186309</v>
      </c>
      <c r="C21">
        <v>538605.7195971124</v>
      </c>
    </row>
    <row r="22" spans="1:3">
      <c r="A22">
        <v>20</v>
      </c>
      <c r="B22">
        <v>20840943.53832395</v>
      </c>
      <c r="C22">
        <v>540703.8477865192</v>
      </c>
    </row>
    <row r="23" spans="1:3">
      <c r="A23">
        <v>21</v>
      </c>
      <c r="B23">
        <v>20496930.50905877</v>
      </c>
      <c r="C23">
        <v>542815.2550481936</v>
      </c>
    </row>
    <row r="24" spans="1:3">
      <c r="A24">
        <v>22</v>
      </c>
      <c r="B24">
        <v>20339481.92201012</v>
      </c>
      <c r="C24">
        <v>544669.446829952</v>
      </c>
    </row>
    <row r="25" spans="1:3">
      <c r="A25">
        <v>23</v>
      </c>
      <c r="B25">
        <v>19996643.64593973</v>
      </c>
      <c r="C25">
        <v>546537.1184300736</v>
      </c>
    </row>
    <row r="26" spans="1:3">
      <c r="A26">
        <v>24</v>
      </c>
      <c r="B26">
        <v>19839701.82504928</v>
      </c>
      <c r="C26">
        <v>548144.4759921283</v>
      </c>
    </row>
    <row r="27" spans="1:3">
      <c r="A27">
        <v>25</v>
      </c>
      <c r="B27">
        <v>19497994.91461404</v>
      </c>
      <c r="C27">
        <v>549765.9800422558</v>
      </c>
    </row>
    <row r="28" spans="1:3">
      <c r="A28">
        <v>26</v>
      </c>
      <c r="B28">
        <v>19341463.30028344</v>
      </c>
      <c r="C28">
        <v>551124.3631364037</v>
      </c>
    </row>
    <row r="29" spans="1:3">
      <c r="A29">
        <v>27</v>
      </c>
      <c r="B29">
        <v>19000996.50251397</v>
      </c>
      <c r="C29">
        <v>552497.9604112144</v>
      </c>
    </row>
    <row r="30" spans="1:3">
      <c r="A30">
        <v>28</v>
      </c>
      <c r="B30">
        <v>18845275.87640764</v>
      </c>
      <c r="C30">
        <v>553608.1977233165</v>
      </c>
    </row>
    <row r="31" spans="1:3">
      <c r="A31">
        <v>29</v>
      </c>
      <c r="B31">
        <v>18507138.73017124</v>
      </c>
      <c r="C31">
        <v>554735.2812778181</v>
      </c>
    </row>
    <row r="32" spans="1:3">
      <c r="A32">
        <v>30</v>
      </c>
      <c r="B32">
        <v>18352057.49775159</v>
      </c>
      <c r="C32">
        <v>555593.4634009857</v>
      </c>
    </row>
    <row r="33" spans="1:3">
      <c r="A33">
        <v>31</v>
      </c>
      <c r="B33">
        <v>18016499.19752163</v>
      </c>
      <c r="C33">
        <v>556470.9240171607</v>
      </c>
    </row>
    <row r="34" spans="1:3">
      <c r="A34">
        <v>32</v>
      </c>
      <c r="B34">
        <v>17138380.57011673</v>
      </c>
      <c r="C34">
        <v>571966.5114840406</v>
      </c>
    </row>
    <row r="35" spans="1:3">
      <c r="A35">
        <v>33</v>
      </c>
      <c r="B35">
        <v>16721028.5835571</v>
      </c>
      <c r="C35">
        <v>583174.1911381207</v>
      </c>
    </row>
    <row r="36" spans="1:3">
      <c r="A36">
        <v>34</v>
      </c>
      <c r="B36">
        <v>16393241.91560815</v>
      </c>
      <c r="C36">
        <v>594465.9345722095</v>
      </c>
    </row>
    <row r="37" spans="1:3">
      <c r="A37">
        <v>35</v>
      </c>
      <c r="B37">
        <v>16330814.79064196</v>
      </c>
      <c r="C37">
        <v>595363.292262245</v>
      </c>
    </row>
    <row r="38" spans="1:3">
      <c r="A38">
        <v>36</v>
      </c>
      <c r="B38">
        <v>16330978.51507083</v>
      </c>
      <c r="C38">
        <v>596117.2690981134</v>
      </c>
    </row>
    <row r="39" spans="1:3">
      <c r="A39">
        <v>37</v>
      </c>
      <c r="B39">
        <v>16167853.80032821</v>
      </c>
      <c r="C39">
        <v>599329.080483934</v>
      </c>
    </row>
    <row r="40" spans="1:3">
      <c r="A40">
        <v>38</v>
      </c>
      <c r="B40">
        <v>16166775.78880559</v>
      </c>
      <c r="C40">
        <v>600030.0312673214</v>
      </c>
    </row>
    <row r="41" spans="1:3">
      <c r="A41">
        <v>39</v>
      </c>
      <c r="B41">
        <v>16027397.8472363</v>
      </c>
      <c r="C41">
        <v>603771.0322741875</v>
      </c>
    </row>
    <row r="42" spans="1:3">
      <c r="A42">
        <v>40</v>
      </c>
      <c r="B42">
        <v>16025439.48975103</v>
      </c>
      <c r="C42">
        <v>604423.5229971572</v>
      </c>
    </row>
    <row r="43" spans="1:3">
      <c r="A43">
        <v>41</v>
      </c>
      <c r="B43">
        <v>15884636.61369094</v>
      </c>
      <c r="C43">
        <v>608253.2564284074</v>
      </c>
    </row>
    <row r="44" spans="1:3">
      <c r="A44">
        <v>42</v>
      </c>
      <c r="B44">
        <v>15881999.15322092</v>
      </c>
      <c r="C44">
        <v>608852.3825942323</v>
      </c>
    </row>
    <row r="45" spans="1:3">
      <c r="A45">
        <v>43</v>
      </c>
      <c r="B45">
        <v>15738393.79458301</v>
      </c>
      <c r="C45">
        <v>612955.6680375655</v>
      </c>
    </row>
    <row r="46" spans="1:3">
      <c r="A46">
        <v>44</v>
      </c>
      <c r="B46">
        <v>15735196.65867921</v>
      </c>
      <c r="C46">
        <v>613497.7986660368</v>
      </c>
    </row>
    <row r="47" spans="1:3">
      <c r="A47">
        <v>45</v>
      </c>
      <c r="B47">
        <v>15588649.24928842</v>
      </c>
      <c r="C47">
        <v>617983.6328783249</v>
      </c>
    </row>
    <row r="48" spans="1:3">
      <c r="A48">
        <v>46</v>
      </c>
      <c r="B48">
        <v>15584975.83105051</v>
      </c>
      <c r="C48">
        <v>618466.7021817501</v>
      </c>
    </row>
    <row r="49" spans="1:3">
      <c r="A49">
        <v>47</v>
      </c>
      <c r="B49">
        <v>15435868.4943615</v>
      </c>
      <c r="C49">
        <v>623408.7397230025</v>
      </c>
    </row>
    <row r="50" spans="1:3">
      <c r="A50">
        <v>48</v>
      </c>
      <c r="B50">
        <v>15431805.31886495</v>
      </c>
      <c r="C50">
        <v>623829.6476659741</v>
      </c>
    </row>
    <row r="51" spans="1:3">
      <c r="A51">
        <v>49</v>
      </c>
      <c r="B51">
        <v>15280963.73906912</v>
      </c>
      <c r="C51">
        <v>629275.1043521903</v>
      </c>
    </row>
    <row r="52" spans="1:3">
      <c r="A52">
        <v>50</v>
      </c>
      <c r="B52">
        <v>15276570.46472169</v>
      </c>
      <c r="C52">
        <v>629632.7000299116</v>
      </c>
    </row>
    <row r="53" spans="1:3">
      <c r="A53">
        <v>51</v>
      </c>
      <c r="B53">
        <v>15124580.38277975</v>
      </c>
      <c r="C53">
        <v>635629.7123801492</v>
      </c>
    </row>
    <row r="54" spans="1:3">
      <c r="A54">
        <v>52</v>
      </c>
      <c r="B54">
        <v>15119904.93694828</v>
      </c>
      <c r="C54">
        <v>635924.06361146</v>
      </c>
    </row>
    <row r="55" spans="1:3">
      <c r="A55">
        <v>53</v>
      </c>
      <c r="B55">
        <v>14967374.9241786</v>
      </c>
      <c r="C55">
        <v>642513.796356093</v>
      </c>
    </row>
    <row r="56" spans="1:3">
      <c r="A56">
        <v>54</v>
      </c>
      <c r="B56">
        <v>14962479.73991002</v>
      </c>
      <c r="C56">
        <v>642743.7997765833</v>
      </c>
    </row>
    <row r="57" spans="1:3">
      <c r="A57">
        <v>55</v>
      </c>
      <c r="B57">
        <v>14810351.6095543</v>
      </c>
      <c r="C57">
        <v>649948.0394524488</v>
      </c>
    </row>
    <row r="58" spans="1:3">
      <c r="A58">
        <v>56</v>
      </c>
      <c r="B58">
        <v>14805286.15846067</v>
      </c>
      <c r="C58">
        <v>650113.448816997</v>
      </c>
    </row>
    <row r="59" spans="1:3">
      <c r="A59">
        <v>57</v>
      </c>
      <c r="B59">
        <v>14654370.72125747</v>
      </c>
      <c r="C59">
        <v>657951.4670306967</v>
      </c>
    </row>
    <row r="60" spans="1:3">
      <c r="A60">
        <v>58</v>
      </c>
      <c r="B60">
        <v>14649203.61948684</v>
      </c>
      <c r="C60">
        <v>658053.5843672373</v>
      </c>
    </row>
    <row r="61" spans="1:3">
      <c r="A61">
        <v>59</v>
      </c>
      <c r="B61">
        <v>14500390.76636037</v>
      </c>
      <c r="C61">
        <v>666529.0501881673</v>
      </c>
    </row>
    <row r="62" spans="1:3">
      <c r="A62">
        <v>60</v>
      </c>
      <c r="B62">
        <v>14495152.13781647</v>
      </c>
      <c r="C62">
        <v>666565.3090520572</v>
      </c>
    </row>
    <row r="63" spans="1:3">
      <c r="A63">
        <v>61</v>
      </c>
      <c r="B63">
        <v>14349681.26533548</v>
      </c>
      <c r="C63">
        <v>675654.5387574194</v>
      </c>
    </row>
    <row r="64" spans="1:3">
      <c r="A64">
        <v>62</v>
      </c>
      <c r="B64">
        <v>14313637.10689885</v>
      </c>
      <c r="C64">
        <v>678097.7234731377</v>
      </c>
    </row>
    <row r="65" spans="1:3">
      <c r="A65">
        <v>63</v>
      </c>
      <c r="B65">
        <v>14021017.81516048</v>
      </c>
      <c r="C65">
        <v>695711.5800815881</v>
      </c>
    </row>
    <row r="66" spans="1:3">
      <c r="A66">
        <v>64</v>
      </c>
      <c r="B66">
        <v>13836754.03491539</v>
      </c>
      <c r="C66">
        <v>709498.0723872321</v>
      </c>
    </row>
    <row r="67" spans="1:3">
      <c r="A67">
        <v>65</v>
      </c>
      <c r="B67">
        <v>13693604.5423989</v>
      </c>
      <c r="C67">
        <v>721991.3859725664</v>
      </c>
    </row>
    <row r="68" spans="1:3">
      <c r="A68">
        <v>66</v>
      </c>
      <c r="B68">
        <v>13562675.19178482</v>
      </c>
      <c r="C68">
        <v>730343.0281132328</v>
      </c>
    </row>
    <row r="69" spans="1:3">
      <c r="A69">
        <v>67</v>
      </c>
      <c r="B69">
        <v>13535044.21784095</v>
      </c>
      <c r="C69">
        <v>733913.2439168624</v>
      </c>
    </row>
    <row r="70" spans="1:3">
      <c r="A70">
        <v>68</v>
      </c>
      <c r="B70">
        <v>13546578.85641194</v>
      </c>
      <c r="C70">
        <v>733202.1071198001</v>
      </c>
    </row>
    <row r="71" spans="1:3">
      <c r="A71">
        <v>69</v>
      </c>
      <c r="B71">
        <v>13456988.52692226</v>
      </c>
      <c r="C71">
        <v>742434.0598107798</v>
      </c>
    </row>
    <row r="72" spans="1:3">
      <c r="A72">
        <v>70</v>
      </c>
      <c r="B72">
        <v>13458816.54213904</v>
      </c>
      <c r="C72">
        <v>743093.3449983684</v>
      </c>
    </row>
    <row r="73" spans="1:3">
      <c r="A73">
        <v>71</v>
      </c>
      <c r="B73">
        <v>13395573.55160755</v>
      </c>
      <c r="C73">
        <v>749812.5653520755</v>
      </c>
    </row>
    <row r="74" spans="1:3">
      <c r="A74">
        <v>72</v>
      </c>
      <c r="B74">
        <v>13398096.17997585</v>
      </c>
      <c r="C74">
        <v>750402.6994942251</v>
      </c>
    </row>
    <row r="75" spans="1:3">
      <c r="A75">
        <v>73</v>
      </c>
      <c r="B75">
        <v>13329238.04281404</v>
      </c>
      <c r="C75">
        <v>757494.7351058954</v>
      </c>
    </row>
    <row r="76" spans="1:3">
      <c r="A76">
        <v>74</v>
      </c>
      <c r="B76">
        <v>13332133.82124868</v>
      </c>
      <c r="C76">
        <v>758011.0856967657</v>
      </c>
    </row>
    <row r="77" spans="1:3">
      <c r="A77">
        <v>75</v>
      </c>
      <c r="B77">
        <v>13258486.00528503</v>
      </c>
      <c r="C77">
        <v>765487.625404107</v>
      </c>
    </row>
    <row r="78" spans="1:3">
      <c r="A78">
        <v>76</v>
      </c>
      <c r="B78">
        <v>13261535.93260914</v>
      </c>
      <c r="C78">
        <v>765925.2883768048</v>
      </c>
    </row>
    <row r="79" spans="1:3">
      <c r="A79">
        <v>77</v>
      </c>
      <c r="B79">
        <v>13184210.81076135</v>
      </c>
      <c r="C79">
        <v>773766.5926626435</v>
      </c>
    </row>
    <row r="80" spans="1:3">
      <c r="A80">
        <v>78</v>
      </c>
      <c r="B80">
        <v>13187249.93423351</v>
      </c>
      <c r="C80">
        <v>774121.6197631819</v>
      </c>
    </row>
    <row r="81" spans="1:3">
      <c r="A81">
        <v>79</v>
      </c>
      <c r="B81">
        <v>13107449.67168796</v>
      </c>
      <c r="C81">
        <v>782286.6278831224</v>
      </c>
    </row>
    <row r="82" spans="1:3">
      <c r="A82">
        <v>80</v>
      </c>
      <c r="B82">
        <v>13077065.97756054</v>
      </c>
      <c r="C82">
        <v>786420.7838033856</v>
      </c>
    </row>
    <row r="83" spans="1:3">
      <c r="A83">
        <v>81</v>
      </c>
      <c r="B83">
        <v>13079769.15685966</v>
      </c>
      <c r="C83">
        <v>786606.0527886377</v>
      </c>
    </row>
    <row r="84" spans="1:3">
      <c r="A84">
        <v>82</v>
      </c>
      <c r="B84">
        <v>13006798.30515951</v>
      </c>
      <c r="C84">
        <v>794240.8514084582</v>
      </c>
    </row>
    <row r="85" spans="1:3">
      <c r="A85">
        <v>83</v>
      </c>
      <c r="B85">
        <v>13009164.63325289</v>
      </c>
      <c r="C85">
        <v>794343.9387782229</v>
      </c>
    </row>
    <row r="86" spans="1:3">
      <c r="A86">
        <v>84</v>
      </c>
      <c r="B86">
        <v>12929290.20531267</v>
      </c>
      <c r="C86">
        <v>802986.7262495017</v>
      </c>
    </row>
    <row r="87" spans="1:3">
      <c r="A87">
        <v>85</v>
      </c>
      <c r="B87">
        <v>12852950.64488526</v>
      </c>
      <c r="C87">
        <v>811696.83636204</v>
      </c>
    </row>
    <row r="88" spans="1:3">
      <c r="A88">
        <v>86</v>
      </c>
      <c r="B88">
        <v>12823766.21256872</v>
      </c>
      <c r="C88">
        <v>815248.6787797824</v>
      </c>
    </row>
    <row r="89" spans="1:3">
      <c r="A89">
        <v>87</v>
      </c>
      <c r="B89">
        <v>12825494.46398076</v>
      </c>
      <c r="C89">
        <v>815167.4435690736</v>
      </c>
    </row>
    <row r="90" spans="1:3">
      <c r="A90">
        <v>88</v>
      </c>
      <c r="B90">
        <v>12756467.82214539</v>
      </c>
      <c r="C90">
        <v>823215.4302541601</v>
      </c>
    </row>
    <row r="91" spans="1:3">
      <c r="A91">
        <v>89</v>
      </c>
      <c r="B91">
        <v>12686400.31650727</v>
      </c>
      <c r="C91">
        <v>831381.9099975384</v>
      </c>
    </row>
    <row r="92" spans="1:3">
      <c r="A92">
        <v>90</v>
      </c>
      <c r="B92">
        <v>12660366.62193503</v>
      </c>
      <c r="C92">
        <v>834213.9381009924</v>
      </c>
    </row>
    <row r="93" spans="1:3">
      <c r="A93">
        <v>91</v>
      </c>
      <c r="B93">
        <v>12661459.06610819</v>
      </c>
      <c r="C93">
        <v>833951.7055881711</v>
      </c>
    </row>
    <row r="94" spans="1:3">
      <c r="A94">
        <v>92</v>
      </c>
      <c r="B94">
        <v>12600878.13589027</v>
      </c>
      <c r="C94">
        <v>841559.3197003449</v>
      </c>
    </row>
    <row r="95" spans="1:3">
      <c r="A95">
        <v>93</v>
      </c>
      <c r="B95">
        <v>12541345.38960153</v>
      </c>
      <c r="C95">
        <v>848485.2528666464</v>
      </c>
    </row>
    <row r="96" spans="1:3">
      <c r="A96">
        <v>94</v>
      </c>
      <c r="B96">
        <v>12438188.89410697</v>
      </c>
      <c r="C96">
        <v>865472.0462358982</v>
      </c>
    </row>
    <row r="97" spans="1:3">
      <c r="A97">
        <v>95</v>
      </c>
      <c r="B97">
        <v>12363843.7660474</v>
      </c>
      <c r="C97">
        <v>878718.8533717955</v>
      </c>
    </row>
    <row r="98" spans="1:3">
      <c r="A98">
        <v>96</v>
      </c>
      <c r="B98">
        <v>12300445.00168919</v>
      </c>
      <c r="C98">
        <v>890569.9151513894</v>
      </c>
    </row>
    <row r="99" spans="1:3">
      <c r="A99">
        <v>97</v>
      </c>
      <c r="B99">
        <v>12237534.52392693</v>
      </c>
      <c r="C99">
        <v>905620.7453679076</v>
      </c>
    </row>
    <row r="100" spans="1:3">
      <c r="A100">
        <v>98</v>
      </c>
      <c r="B100">
        <v>12198145.31547865</v>
      </c>
      <c r="C100">
        <v>914845.3621923745</v>
      </c>
    </row>
    <row r="101" spans="1:3">
      <c r="A101">
        <v>99</v>
      </c>
      <c r="B101">
        <v>12200475.93900837</v>
      </c>
      <c r="C101">
        <v>914234.731597048</v>
      </c>
    </row>
    <row r="102" spans="1:3">
      <c r="A102">
        <v>100</v>
      </c>
      <c r="B102">
        <v>12176488.41149454</v>
      </c>
      <c r="C102">
        <v>918147.7662197805</v>
      </c>
    </row>
    <row r="103" spans="1:3">
      <c r="A103">
        <v>101</v>
      </c>
      <c r="B103">
        <v>12180955.77294048</v>
      </c>
      <c r="C103">
        <v>917313.4958068508</v>
      </c>
    </row>
    <row r="104" spans="1:3">
      <c r="A104">
        <v>102</v>
      </c>
      <c r="B104">
        <v>12138051.66281841</v>
      </c>
      <c r="C104">
        <v>925073.1355579238</v>
      </c>
    </row>
    <row r="105" spans="1:3">
      <c r="A105">
        <v>103</v>
      </c>
      <c r="B105">
        <v>12108247.87995717</v>
      </c>
      <c r="C105">
        <v>930200.1448662246</v>
      </c>
    </row>
    <row r="106" spans="1:3">
      <c r="A106">
        <v>104</v>
      </c>
      <c r="B106">
        <v>12112937.4367046</v>
      </c>
      <c r="C106">
        <v>929346.5050994183</v>
      </c>
    </row>
    <row r="107" spans="1:3">
      <c r="A107">
        <v>105</v>
      </c>
      <c r="B107">
        <v>12074500.59562357</v>
      </c>
      <c r="C107">
        <v>936495.9690611571</v>
      </c>
    </row>
    <row r="108" spans="1:3">
      <c r="A108">
        <v>106</v>
      </c>
      <c r="B108">
        <v>12069864.95055869</v>
      </c>
      <c r="C108">
        <v>937950.583091472</v>
      </c>
    </row>
    <row r="109" spans="1:3">
      <c r="A109">
        <v>107</v>
      </c>
      <c r="B109">
        <v>12074463.05848888</v>
      </c>
      <c r="C109">
        <v>937232.8780679971</v>
      </c>
    </row>
    <row r="110" spans="1:3">
      <c r="A110">
        <v>108</v>
      </c>
      <c r="B110">
        <v>12031861.59073994</v>
      </c>
      <c r="C110">
        <v>945515.9542518882</v>
      </c>
    </row>
    <row r="111" spans="1:3">
      <c r="A111">
        <v>109</v>
      </c>
      <c r="B111">
        <v>11992891.94480522</v>
      </c>
      <c r="C111">
        <v>953783.8878659192</v>
      </c>
    </row>
    <row r="112" spans="1:3">
      <c r="A112">
        <v>110</v>
      </c>
      <c r="B112">
        <v>11985191.47658207</v>
      </c>
      <c r="C112">
        <v>956466.5176882013</v>
      </c>
    </row>
    <row r="113" spans="1:3">
      <c r="A113">
        <v>111</v>
      </c>
      <c r="B113">
        <v>11983687.43642159</v>
      </c>
      <c r="C113">
        <v>956927.0090784009</v>
      </c>
    </row>
    <row r="114" spans="1:3">
      <c r="A114">
        <v>112</v>
      </c>
      <c r="B114">
        <v>11941124.90466187</v>
      </c>
      <c r="C114">
        <v>966336.5816667725</v>
      </c>
    </row>
    <row r="115" spans="1:3">
      <c r="A115">
        <v>113</v>
      </c>
      <c r="B115">
        <v>11932840.04819306</v>
      </c>
      <c r="C115">
        <v>969348.9769941836</v>
      </c>
    </row>
    <row r="116" spans="1:3">
      <c r="A116">
        <v>114</v>
      </c>
      <c r="B116">
        <v>11936580.52003216</v>
      </c>
      <c r="C116">
        <v>969021.2102863492</v>
      </c>
    </row>
    <row r="117" spans="1:3">
      <c r="A117">
        <v>115</v>
      </c>
      <c r="B117">
        <v>11893625.32387748</v>
      </c>
      <c r="C117">
        <v>978297.7253529248</v>
      </c>
    </row>
    <row r="118" spans="1:3">
      <c r="A118">
        <v>116</v>
      </c>
      <c r="B118">
        <v>11852453.2578193</v>
      </c>
      <c r="C118">
        <v>988986.7789580362</v>
      </c>
    </row>
    <row r="119" spans="1:3">
      <c r="A119">
        <v>117</v>
      </c>
      <c r="B119">
        <v>11812216.89712137</v>
      </c>
      <c r="C119">
        <v>1000172.106965653</v>
      </c>
    </row>
    <row r="120" spans="1:3">
      <c r="A120">
        <v>118</v>
      </c>
      <c r="B120">
        <v>11799457.57559849</v>
      </c>
      <c r="C120">
        <v>1004613.511800617</v>
      </c>
    </row>
    <row r="121" spans="1:3">
      <c r="A121">
        <v>119</v>
      </c>
      <c r="B121">
        <v>11802604.85157594</v>
      </c>
      <c r="C121">
        <v>1004509.391298514</v>
      </c>
    </row>
    <row r="122" spans="1:3">
      <c r="A122">
        <v>120</v>
      </c>
      <c r="B122">
        <v>11763962.23172387</v>
      </c>
      <c r="C122">
        <v>1014940.672812016</v>
      </c>
    </row>
    <row r="123" spans="1:3">
      <c r="A123">
        <v>121</v>
      </c>
      <c r="B123">
        <v>11729504.66146024</v>
      </c>
      <c r="C123">
        <v>1026335.033283557</v>
      </c>
    </row>
    <row r="124" spans="1:3">
      <c r="A124">
        <v>122</v>
      </c>
      <c r="B124">
        <v>11719376.05164661</v>
      </c>
      <c r="C124">
        <v>1031027.215250513</v>
      </c>
    </row>
    <row r="125" spans="1:3">
      <c r="A125">
        <v>123</v>
      </c>
      <c r="B125">
        <v>11721994.77839017</v>
      </c>
      <c r="C125">
        <v>1031169.5883188</v>
      </c>
    </row>
    <row r="126" spans="1:3">
      <c r="A126">
        <v>124</v>
      </c>
      <c r="B126">
        <v>11691112.92922492</v>
      </c>
      <c r="C126">
        <v>1040762.029899421</v>
      </c>
    </row>
    <row r="127" spans="1:3">
      <c r="A127">
        <v>125</v>
      </c>
      <c r="B127">
        <v>11645526.73219303</v>
      </c>
      <c r="C127">
        <v>1056929.369564972</v>
      </c>
    </row>
    <row r="128" spans="1:3">
      <c r="A128">
        <v>126</v>
      </c>
      <c r="B128">
        <v>11610465.3308969</v>
      </c>
      <c r="C128">
        <v>1068880.580518593</v>
      </c>
    </row>
    <row r="129" spans="1:3">
      <c r="A129">
        <v>127</v>
      </c>
      <c r="B129">
        <v>11579354.58381652</v>
      </c>
      <c r="C129">
        <v>1080621.219439162</v>
      </c>
    </row>
    <row r="130" spans="1:3">
      <c r="A130">
        <v>128</v>
      </c>
      <c r="B130">
        <v>11544560.86008909</v>
      </c>
      <c r="C130">
        <v>1090716.126636763</v>
      </c>
    </row>
    <row r="131" spans="1:3">
      <c r="A131">
        <v>129</v>
      </c>
      <c r="B131">
        <v>11521926.03625775</v>
      </c>
      <c r="C131">
        <v>1098091.558538868</v>
      </c>
    </row>
    <row r="132" spans="1:3">
      <c r="A132">
        <v>130</v>
      </c>
      <c r="B132">
        <v>11515424.98823427</v>
      </c>
      <c r="C132">
        <v>1101022.752191296</v>
      </c>
    </row>
    <row r="133" spans="1:3">
      <c r="A133">
        <v>131</v>
      </c>
      <c r="B133">
        <v>11515414.18425504</v>
      </c>
      <c r="C133">
        <v>1100772.124753181</v>
      </c>
    </row>
    <row r="134" spans="1:3">
      <c r="A134">
        <v>132</v>
      </c>
      <c r="B134">
        <v>11502471.1529546</v>
      </c>
      <c r="C134">
        <v>1106797.469484408</v>
      </c>
    </row>
    <row r="135" spans="1:3">
      <c r="A135">
        <v>133</v>
      </c>
      <c r="B135">
        <v>11502009.05748107</v>
      </c>
      <c r="C135">
        <v>1106773.415643678</v>
      </c>
    </row>
    <row r="136" spans="1:3">
      <c r="A136">
        <v>134</v>
      </c>
      <c r="B136">
        <v>11480097.71365134</v>
      </c>
      <c r="C136">
        <v>1116818.947452554</v>
      </c>
    </row>
    <row r="137" spans="1:3">
      <c r="A137">
        <v>135</v>
      </c>
      <c r="B137">
        <v>11463681.86196617</v>
      </c>
      <c r="C137">
        <v>1125202.271840833</v>
      </c>
    </row>
    <row r="138" spans="1:3">
      <c r="A138">
        <v>136</v>
      </c>
      <c r="B138">
        <v>11463763.25587176</v>
      </c>
      <c r="C138">
        <v>1125501.405289233</v>
      </c>
    </row>
    <row r="139" spans="1:3">
      <c r="A139">
        <v>137</v>
      </c>
      <c r="B139">
        <v>11445131.77901516</v>
      </c>
      <c r="C139">
        <v>1134543.303384605</v>
      </c>
    </row>
    <row r="140" spans="1:3">
      <c r="A140">
        <v>138</v>
      </c>
      <c r="B140">
        <v>11441623.88668527</v>
      </c>
      <c r="C140">
        <v>1137143.012610446</v>
      </c>
    </row>
    <row r="141" spans="1:3">
      <c r="A141">
        <v>139</v>
      </c>
      <c r="B141">
        <v>11441415.16229589</v>
      </c>
      <c r="C141">
        <v>1137407.29800694</v>
      </c>
    </row>
    <row r="142" spans="1:3">
      <c r="A142">
        <v>140</v>
      </c>
      <c r="B142">
        <v>11413471.14772682</v>
      </c>
      <c r="C142">
        <v>1151137.930608399</v>
      </c>
    </row>
    <row r="143" spans="1:3">
      <c r="A143">
        <v>141</v>
      </c>
      <c r="B143">
        <v>11402928.15437128</v>
      </c>
      <c r="C143">
        <v>1156976.312997079</v>
      </c>
    </row>
    <row r="144" spans="1:3">
      <c r="A144">
        <v>142</v>
      </c>
      <c r="B144">
        <v>11403644.91853569</v>
      </c>
      <c r="C144">
        <v>1156500.538471955</v>
      </c>
    </row>
    <row r="145" spans="1:3">
      <c r="A145">
        <v>143</v>
      </c>
      <c r="B145">
        <v>11381433.72322685</v>
      </c>
      <c r="C145">
        <v>1168194.628956889</v>
      </c>
    </row>
    <row r="146" spans="1:3">
      <c r="A146">
        <v>144</v>
      </c>
      <c r="B146">
        <v>11371189.62229048</v>
      </c>
      <c r="C146">
        <v>1174743.001834589</v>
      </c>
    </row>
    <row r="147" spans="1:3">
      <c r="A147">
        <v>145</v>
      </c>
      <c r="B147">
        <v>11371869.78157542</v>
      </c>
      <c r="C147">
        <v>1173974.083748253</v>
      </c>
    </row>
    <row r="148" spans="1:3">
      <c r="A148">
        <v>146</v>
      </c>
      <c r="B148">
        <v>11365373.25539991</v>
      </c>
      <c r="C148">
        <v>1177970.67877723</v>
      </c>
    </row>
    <row r="149" spans="1:3">
      <c r="A149">
        <v>147</v>
      </c>
      <c r="B149">
        <v>11365042.07866117</v>
      </c>
      <c r="C149">
        <v>1178470.141048836</v>
      </c>
    </row>
    <row r="150" spans="1:3">
      <c r="A150">
        <v>148</v>
      </c>
      <c r="B150">
        <v>11338236.71006885</v>
      </c>
      <c r="C150">
        <v>1193236.520550336</v>
      </c>
    </row>
    <row r="151" spans="1:3">
      <c r="A151">
        <v>149</v>
      </c>
      <c r="B151">
        <v>11318742.23859227</v>
      </c>
      <c r="C151">
        <v>1202965.385042213</v>
      </c>
    </row>
    <row r="152" spans="1:3">
      <c r="A152">
        <v>150</v>
      </c>
      <c r="B152">
        <v>11313590.39644938</v>
      </c>
      <c r="C152">
        <v>1205320.515644035</v>
      </c>
    </row>
    <row r="153" spans="1:3">
      <c r="A153">
        <v>151</v>
      </c>
      <c r="B153">
        <v>11313565.74648409</v>
      </c>
      <c r="C153">
        <v>1206135.788701185</v>
      </c>
    </row>
    <row r="154" spans="1:3">
      <c r="A154">
        <v>152</v>
      </c>
      <c r="B154">
        <v>11290798.14117915</v>
      </c>
      <c r="C154">
        <v>1218792.340071729</v>
      </c>
    </row>
    <row r="155" spans="1:3">
      <c r="A155">
        <v>153</v>
      </c>
      <c r="B155">
        <v>11281593.55062742</v>
      </c>
      <c r="C155">
        <v>1224679.276459797</v>
      </c>
    </row>
    <row r="156" spans="1:3">
      <c r="A156">
        <v>154</v>
      </c>
      <c r="B156">
        <v>11281692.77849462</v>
      </c>
      <c r="C156">
        <v>1223475.475448283</v>
      </c>
    </row>
    <row r="157" spans="1:3">
      <c r="A157">
        <v>155</v>
      </c>
      <c r="B157">
        <v>11275147.04818028</v>
      </c>
      <c r="C157">
        <v>1227654.255159025</v>
      </c>
    </row>
    <row r="158" spans="1:3">
      <c r="A158">
        <v>156</v>
      </c>
      <c r="B158">
        <v>11274148.38865191</v>
      </c>
      <c r="C158">
        <v>1227471.32134866</v>
      </c>
    </row>
    <row r="159" spans="1:3">
      <c r="A159">
        <v>157</v>
      </c>
      <c r="B159">
        <v>11248149.64434882</v>
      </c>
      <c r="C159">
        <v>1242892.853669212</v>
      </c>
    </row>
    <row r="160" spans="1:3">
      <c r="A160">
        <v>158</v>
      </c>
      <c r="B160">
        <v>11230515.14355517</v>
      </c>
      <c r="C160">
        <v>1254390.94187913</v>
      </c>
    </row>
    <row r="161" spans="1:3">
      <c r="A161">
        <v>159</v>
      </c>
      <c r="B161">
        <v>11210997.13333634</v>
      </c>
      <c r="C161">
        <v>1271876.212534248</v>
      </c>
    </row>
    <row r="162" spans="1:3">
      <c r="A162">
        <v>160</v>
      </c>
      <c r="B162">
        <v>11197470.86249733</v>
      </c>
      <c r="C162">
        <v>1284076.171171479</v>
      </c>
    </row>
    <row r="163" spans="1:3">
      <c r="A163">
        <v>161</v>
      </c>
      <c r="B163">
        <v>11191610.88315767</v>
      </c>
      <c r="C163">
        <v>1288253.030994414</v>
      </c>
    </row>
    <row r="164" spans="1:3">
      <c r="A164">
        <v>162</v>
      </c>
      <c r="B164">
        <v>11191812.29701622</v>
      </c>
      <c r="C164">
        <v>1287995.64352769</v>
      </c>
    </row>
    <row r="165" spans="1:3">
      <c r="A165">
        <v>163</v>
      </c>
      <c r="B165">
        <v>11188225.72017181</v>
      </c>
      <c r="C165">
        <v>1291199.529316876</v>
      </c>
    </row>
    <row r="166" spans="1:3">
      <c r="A166">
        <v>164</v>
      </c>
      <c r="B166">
        <v>11188219.19531866</v>
      </c>
      <c r="C166">
        <v>1291105.667740487</v>
      </c>
    </row>
    <row r="167" spans="1:3">
      <c r="A167">
        <v>165</v>
      </c>
      <c r="B167">
        <v>11174040.2552619</v>
      </c>
      <c r="C167">
        <v>1301371.234998502</v>
      </c>
    </row>
    <row r="168" spans="1:3">
      <c r="A168">
        <v>166</v>
      </c>
      <c r="B168">
        <v>11163999.70462386</v>
      </c>
      <c r="C168">
        <v>1308356.297593802</v>
      </c>
    </row>
    <row r="169" spans="1:3">
      <c r="A169">
        <v>167</v>
      </c>
      <c r="B169">
        <v>11160074.94474052</v>
      </c>
      <c r="C169">
        <v>1311849.148627952</v>
      </c>
    </row>
    <row r="170" spans="1:3">
      <c r="A170">
        <v>168</v>
      </c>
      <c r="B170">
        <v>11160271.76495982</v>
      </c>
      <c r="C170">
        <v>1312288.5812096</v>
      </c>
    </row>
    <row r="171" spans="1:3">
      <c r="A171">
        <v>169</v>
      </c>
      <c r="B171">
        <v>11149296.58725902</v>
      </c>
      <c r="C171">
        <v>1319537.192462893</v>
      </c>
    </row>
    <row r="172" spans="1:3">
      <c r="A172">
        <v>170</v>
      </c>
      <c r="B172">
        <v>11140051.3274978</v>
      </c>
      <c r="C172">
        <v>1327466.424060216</v>
      </c>
    </row>
    <row r="173" spans="1:3">
      <c r="A173">
        <v>171</v>
      </c>
      <c r="B173">
        <v>11125781.6515682</v>
      </c>
      <c r="C173">
        <v>1339400.170776663</v>
      </c>
    </row>
    <row r="174" spans="1:3">
      <c r="A174">
        <v>172</v>
      </c>
      <c r="B174">
        <v>11120260.39426659</v>
      </c>
      <c r="C174">
        <v>1344189.135051613</v>
      </c>
    </row>
    <row r="175" spans="1:3">
      <c r="A175">
        <v>173</v>
      </c>
      <c r="B175">
        <v>11120510.0146693</v>
      </c>
      <c r="C175">
        <v>1344294.369985906</v>
      </c>
    </row>
    <row r="176" spans="1:3">
      <c r="A176">
        <v>174</v>
      </c>
      <c r="B176">
        <v>11108522.60665968</v>
      </c>
      <c r="C176">
        <v>1354679.977637405</v>
      </c>
    </row>
    <row r="177" spans="1:3">
      <c r="A177">
        <v>175</v>
      </c>
      <c r="B177">
        <v>11103529.36016136</v>
      </c>
      <c r="C177">
        <v>1358725.870361496</v>
      </c>
    </row>
    <row r="178" spans="1:3">
      <c r="A178">
        <v>176</v>
      </c>
      <c r="B178">
        <v>11103820.96642291</v>
      </c>
      <c r="C178">
        <v>1359141.707617408</v>
      </c>
    </row>
    <row r="179" spans="1:3">
      <c r="A179">
        <v>177</v>
      </c>
      <c r="B179">
        <v>11095837.55957191</v>
      </c>
      <c r="C179">
        <v>1367103.869153152</v>
      </c>
    </row>
    <row r="180" spans="1:3">
      <c r="A180">
        <v>178</v>
      </c>
      <c r="B180">
        <v>11092743.88796587</v>
      </c>
      <c r="C180">
        <v>1369926.949979582</v>
      </c>
    </row>
    <row r="181" spans="1:3">
      <c r="A181">
        <v>179</v>
      </c>
      <c r="B181">
        <v>11092544.88625129</v>
      </c>
      <c r="C181">
        <v>1369367.641521012</v>
      </c>
    </row>
    <row r="182" spans="1:3">
      <c r="A182">
        <v>180</v>
      </c>
      <c r="B182">
        <v>11078645.91004001</v>
      </c>
      <c r="C182">
        <v>1383752.17225326</v>
      </c>
    </row>
    <row r="183" spans="1:3">
      <c r="A183">
        <v>181</v>
      </c>
      <c r="B183">
        <v>11073118.1686602</v>
      </c>
      <c r="C183">
        <v>1392268.944273205</v>
      </c>
    </row>
    <row r="184" spans="1:3">
      <c r="A184">
        <v>182</v>
      </c>
      <c r="B184">
        <v>11073210.12609485</v>
      </c>
      <c r="C184">
        <v>1392609.612546279</v>
      </c>
    </row>
    <row r="185" spans="1:3">
      <c r="A185">
        <v>183</v>
      </c>
      <c r="B185">
        <v>11063846.45638142</v>
      </c>
      <c r="C185">
        <v>1403058.498588119</v>
      </c>
    </row>
    <row r="186" spans="1:3">
      <c r="A186">
        <v>184</v>
      </c>
      <c r="B186">
        <v>11060735.19596582</v>
      </c>
      <c r="C186">
        <v>1407412.727378819</v>
      </c>
    </row>
    <row r="187" spans="1:3">
      <c r="A187">
        <v>185</v>
      </c>
      <c r="B187">
        <v>11061190.13890708</v>
      </c>
      <c r="C187">
        <v>1408568.336640952</v>
      </c>
    </row>
    <row r="188" spans="1:3">
      <c r="A188">
        <v>186</v>
      </c>
      <c r="B188">
        <v>11058446.07941857</v>
      </c>
      <c r="C188">
        <v>1411498.821809633</v>
      </c>
    </row>
    <row r="189" spans="1:3">
      <c r="A189">
        <v>187</v>
      </c>
      <c r="B189">
        <v>11058467.46358754</v>
      </c>
      <c r="C189">
        <v>1412273.867949822</v>
      </c>
    </row>
    <row r="190" spans="1:3">
      <c r="A190">
        <v>188</v>
      </c>
      <c r="B190">
        <v>11046924.08897509</v>
      </c>
      <c r="C190">
        <v>1428068.535527349</v>
      </c>
    </row>
    <row r="191" spans="1:3">
      <c r="A191">
        <v>189</v>
      </c>
      <c r="B191">
        <v>11039203.51677094</v>
      </c>
      <c r="C191">
        <v>1439415.525808729</v>
      </c>
    </row>
    <row r="192" spans="1:3">
      <c r="A192">
        <v>190</v>
      </c>
      <c r="B192">
        <v>11029166.0227056</v>
      </c>
      <c r="C192">
        <v>1448838.070187521</v>
      </c>
    </row>
    <row r="193" spans="1:3">
      <c r="A193">
        <v>191</v>
      </c>
      <c r="B193">
        <v>11021728.16157456</v>
      </c>
      <c r="C193">
        <v>1456466.676261082</v>
      </c>
    </row>
    <row r="194" spans="1:3">
      <c r="A194">
        <v>192</v>
      </c>
      <c r="B194">
        <v>11018981.2587102</v>
      </c>
      <c r="C194">
        <v>1461158.77457009</v>
      </c>
    </row>
    <row r="195" spans="1:3">
      <c r="A195">
        <v>193</v>
      </c>
      <c r="B195">
        <v>11019391.23512175</v>
      </c>
      <c r="C195">
        <v>1461266.921769769</v>
      </c>
    </row>
    <row r="196" spans="1:3">
      <c r="A196">
        <v>194</v>
      </c>
      <c r="B196">
        <v>11015122.69844402</v>
      </c>
      <c r="C196">
        <v>1467259.224027518</v>
      </c>
    </row>
    <row r="197" spans="1:3">
      <c r="A197">
        <v>195</v>
      </c>
      <c r="B197">
        <v>11014970.3850848</v>
      </c>
      <c r="C197">
        <v>1467009.293119767</v>
      </c>
    </row>
    <row r="198" spans="1:3">
      <c r="A198">
        <v>196</v>
      </c>
      <c r="B198">
        <v>11007924.76356598</v>
      </c>
      <c r="C198">
        <v>1477764.543650392</v>
      </c>
    </row>
    <row r="199" spans="1:3">
      <c r="A199">
        <v>197</v>
      </c>
      <c r="B199">
        <v>11002850.20247309</v>
      </c>
      <c r="C199">
        <v>1487088.581573758</v>
      </c>
    </row>
    <row r="200" spans="1:3">
      <c r="A200">
        <v>198</v>
      </c>
      <c r="B200">
        <v>11000868.53149573</v>
      </c>
      <c r="C200">
        <v>1490106.61848503</v>
      </c>
    </row>
    <row r="201" spans="1:3">
      <c r="A201">
        <v>199</v>
      </c>
      <c r="B201">
        <v>11001204.09060518</v>
      </c>
      <c r="C201">
        <v>1489532.053794501</v>
      </c>
    </row>
    <row r="202" spans="1:3">
      <c r="A202">
        <v>200</v>
      </c>
      <c r="B202">
        <v>10995601.56040805</v>
      </c>
      <c r="C202">
        <v>1500423.374722493</v>
      </c>
    </row>
    <row r="203" spans="1:3">
      <c r="A203">
        <v>201</v>
      </c>
      <c r="B203">
        <v>10991200.0464451</v>
      </c>
      <c r="C203">
        <v>1508277.660008137</v>
      </c>
    </row>
    <row r="204" spans="1:3">
      <c r="A204">
        <v>202</v>
      </c>
      <c r="B204">
        <v>10984422.59153915</v>
      </c>
      <c r="C204">
        <v>1521434.65179885</v>
      </c>
    </row>
    <row r="205" spans="1:3">
      <c r="A205">
        <v>203</v>
      </c>
      <c r="B205">
        <v>10981652.44446666</v>
      </c>
      <c r="C205">
        <v>1526642.04832767</v>
      </c>
    </row>
    <row r="206" spans="1:3">
      <c r="A206">
        <v>204</v>
      </c>
      <c r="B206">
        <v>10981963.48346014</v>
      </c>
      <c r="C206">
        <v>1526312.863412579</v>
      </c>
    </row>
    <row r="207" spans="1:3">
      <c r="A207">
        <v>205</v>
      </c>
      <c r="B207">
        <v>10976300.54525127</v>
      </c>
      <c r="C207">
        <v>1537915.631752654</v>
      </c>
    </row>
    <row r="208" spans="1:3">
      <c r="A208">
        <v>206</v>
      </c>
      <c r="B208">
        <v>10974157.06301783</v>
      </c>
      <c r="C208">
        <v>1543266.661311067</v>
      </c>
    </row>
    <row r="209" spans="1:3">
      <c r="A209">
        <v>207</v>
      </c>
      <c r="B209">
        <v>10974315.28721117</v>
      </c>
      <c r="C209">
        <v>1542534.991653523</v>
      </c>
    </row>
    <row r="210" spans="1:3">
      <c r="A210">
        <v>208</v>
      </c>
      <c r="B210">
        <v>10970948.23869392</v>
      </c>
      <c r="C210">
        <v>1549685.696850163</v>
      </c>
    </row>
    <row r="211" spans="1:3">
      <c r="A211">
        <v>209</v>
      </c>
      <c r="B211">
        <v>10970993.99262883</v>
      </c>
      <c r="C211">
        <v>1548951.723300123</v>
      </c>
    </row>
    <row r="212" spans="1:3">
      <c r="A212">
        <v>210</v>
      </c>
      <c r="B212">
        <v>10969748.31965804</v>
      </c>
      <c r="C212">
        <v>1552980.823091998</v>
      </c>
    </row>
    <row r="213" spans="1:3">
      <c r="A213">
        <v>211</v>
      </c>
      <c r="B213">
        <v>10969954.50856588</v>
      </c>
      <c r="C213">
        <v>1554379.784417627</v>
      </c>
    </row>
    <row r="214" spans="1:3">
      <c r="A214">
        <v>212</v>
      </c>
      <c r="B214">
        <v>10963550.17400895</v>
      </c>
      <c r="C214">
        <v>1565986.652534939</v>
      </c>
    </row>
    <row r="215" spans="1:3">
      <c r="A215">
        <v>213</v>
      </c>
      <c r="B215">
        <v>10961721.42289587</v>
      </c>
      <c r="C215">
        <v>1571365.50928788</v>
      </c>
    </row>
    <row r="216" spans="1:3">
      <c r="A216">
        <v>214</v>
      </c>
      <c r="B216">
        <v>10961721.75451226</v>
      </c>
      <c r="C216">
        <v>1570912.297421012</v>
      </c>
    </row>
    <row r="217" spans="1:3">
      <c r="A217">
        <v>215</v>
      </c>
      <c r="B217">
        <v>10958157.79380418</v>
      </c>
      <c r="C217">
        <v>1578511.515059254</v>
      </c>
    </row>
    <row r="218" spans="1:3">
      <c r="A218">
        <v>216</v>
      </c>
      <c r="B218">
        <v>10955929.76333489</v>
      </c>
      <c r="C218">
        <v>1581852.52791285</v>
      </c>
    </row>
    <row r="219" spans="1:3">
      <c r="A219">
        <v>217</v>
      </c>
      <c r="B219">
        <v>10955850.58949891</v>
      </c>
      <c r="C219">
        <v>1580133.714755767</v>
      </c>
    </row>
    <row r="220" spans="1:3">
      <c r="A220">
        <v>218</v>
      </c>
      <c r="B220">
        <v>10953240.02908585</v>
      </c>
      <c r="C220">
        <v>1587174.703782737</v>
      </c>
    </row>
    <row r="221" spans="1:3">
      <c r="A221">
        <v>219</v>
      </c>
      <c r="B221">
        <v>10948949.48940308</v>
      </c>
      <c r="C221">
        <v>1593983.284128383</v>
      </c>
    </row>
    <row r="222" spans="1:3">
      <c r="A222">
        <v>220</v>
      </c>
      <c r="B222">
        <v>10945529.55517616</v>
      </c>
      <c r="C222">
        <v>1600597.537792357</v>
      </c>
    </row>
    <row r="223" spans="1:3">
      <c r="A223">
        <v>221</v>
      </c>
      <c r="B223">
        <v>10941711.32548775</v>
      </c>
      <c r="C223">
        <v>1616710.815190042</v>
      </c>
    </row>
    <row r="224" spans="1:3">
      <c r="A224">
        <v>222</v>
      </c>
      <c r="B224">
        <v>10939080.11007955</v>
      </c>
      <c r="C224">
        <v>1629041.533531709</v>
      </c>
    </row>
    <row r="225" spans="1:3">
      <c r="A225">
        <v>223</v>
      </c>
      <c r="B225">
        <v>10937847.24365687</v>
      </c>
      <c r="C225">
        <v>1631755.353729103</v>
      </c>
    </row>
    <row r="226" spans="1:3">
      <c r="A226">
        <v>224</v>
      </c>
      <c r="B226">
        <v>10937881.28319564</v>
      </c>
      <c r="C226">
        <v>1632495.724532861</v>
      </c>
    </row>
    <row r="227" spans="1:3">
      <c r="A227">
        <v>225</v>
      </c>
      <c r="B227">
        <v>10936465.61537323</v>
      </c>
      <c r="C227">
        <v>1636545.779562455</v>
      </c>
    </row>
    <row r="228" spans="1:3">
      <c r="A228">
        <v>226</v>
      </c>
      <c r="B228">
        <v>10936622.22554982</v>
      </c>
      <c r="C228">
        <v>1636068.17176288</v>
      </c>
    </row>
    <row r="229" spans="1:3">
      <c r="A229">
        <v>227</v>
      </c>
      <c r="B229">
        <v>10933761.44761061</v>
      </c>
      <c r="C229">
        <v>1645778.439972488</v>
      </c>
    </row>
    <row r="230" spans="1:3">
      <c r="A230">
        <v>228</v>
      </c>
      <c r="B230">
        <v>10931756.70066566</v>
      </c>
      <c r="C230">
        <v>1651268.086502012</v>
      </c>
    </row>
    <row r="231" spans="1:3">
      <c r="A231">
        <v>229</v>
      </c>
      <c r="B231">
        <v>10930986.05401575</v>
      </c>
      <c r="C231">
        <v>1654085.213436948</v>
      </c>
    </row>
    <row r="232" spans="1:3">
      <c r="A232">
        <v>230</v>
      </c>
      <c r="B232">
        <v>10930965.43967208</v>
      </c>
      <c r="C232">
        <v>1654168.202556631</v>
      </c>
    </row>
    <row r="233" spans="1:3">
      <c r="A233">
        <v>231</v>
      </c>
      <c r="B233">
        <v>10928930.62433291</v>
      </c>
      <c r="C233">
        <v>1659802.192164965</v>
      </c>
    </row>
    <row r="234" spans="1:3">
      <c r="A234">
        <v>232</v>
      </c>
      <c r="B234">
        <v>10927241.61349022</v>
      </c>
      <c r="C234">
        <v>1665600.654030664</v>
      </c>
    </row>
    <row r="235" spans="1:3">
      <c r="A235">
        <v>233</v>
      </c>
      <c r="B235">
        <v>10927295.86889847</v>
      </c>
      <c r="C235">
        <v>1665517.064138917</v>
      </c>
    </row>
    <row r="236" spans="1:3">
      <c r="A236">
        <v>234</v>
      </c>
      <c r="B236">
        <v>10924528.85765697</v>
      </c>
      <c r="C236">
        <v>1675340.163786578</v>
      </c>
    </row>
    <row r="237" spans="1:3">
      <c r="A237">
        <v>235</v>
      </c>
      <c r="B237">
        <v>10923962.24223439</v>
      </c>
      <c r="C237">
        <v>1677972.223494645</v>
      </c>
    </row>
    <row r="238" spans="1:3">
      <c r="A238">
        <v>236</v>
      </c>
      <c r="B238">
        <v>10924063.03412244</v>
      </c>
      <c r="C238">
        <v>1678427.941928974</v>
      </c>
    </row>
    <row r="239" spans="1:3">
      <c r="A239">
        <v>237</v>
      </c>
      <c r="B239">
        <v>10921808.13839675</v>
      </c>
      <c r="C239">
        <v>1685541.125877405</v>
      </c>
    </row>
    <row r="240" spans="1:3">
      <c r="A240">
        <v>238</v>
      </c>
      <c r="B240">
        <v>10921211.80472157</v>
      </c>
      <c r="C240">
        <v>1687527.600729582</v>
      </c>
    </row>
    <row r="241" spans="1:3">
      <c r="A241">
        <v>239</v>
      </c>
      <c r="B241">
        <v>10921365.25312336</v>
      </c>
      <c r="C241">
        <v>1687941.590380529</v>
      </c>
    </row>
    <row r="242" spans="1:3">
      <c r="A242">
        <v>240</v>
      </c>
      <c r="B242">
        <v>10920021.62781474</v>
      </c>
      <c r="C242">
        <v>1692922.391019102</v>
      </c>
    </row>
    <row r="243" spans="1:3">
      <c r="A243">
        <v>241</v>
      </c>
      <c r="B243">
        <v>10920281.00555701</v>
      </c>
      <c r="C243">
        <v>1693525.543154825</v>
      </c>
    </row>
    <row r="244" spans="1:3">
      <c r="A244">
        <v>242</v>
      </c>
      <c r="B244">
        <v>10919020.64093566</v>
      </c>
      <c r="C244">
        <v>1695123.492788405</v>
      </c>
    </row>
    <row r="245" spans="1:3">
      <c r="A245">
        <v>243</v>
      </c>
      <c r="B245">
        <v>10919177.1891559</v>
      </c>
      <c r="C245">
        <v>1696147.972860459</v>
      </c>
    </row>
    <row r="246" spans="1:3">
      <c r="A246">
        <v>244</v>
      </c>
      <c r="B246">
        <v>10916918.03966042</v>
      </c>
      <c r="C246">
        <v>1707153.225216754</v>
      </c>
    </row>
    <row r="247" spans="1:3">
      <c r="A247">
        <v>245</v>
      </c>
      <c r="B247">
        <v>10916782.11740418</v>
      </c>
      <c r="C247">
        <v>1711787.390212829</v>
      </c>
    </row>
    <row r="248" spans="1:3">
      <c r="A248">
        <v>246</v>
      </c>
      <c r="B248">
        <v>10916673.09571479</v>
      </c>
      <c r="C248">
        <v>1711182.403576902</v>
      </c>
    </row>
    <row r="249" spans="1:3">
      <c r="A249">
        <v>247</v>
      </c>
      <c r="B249">
        <v>10915569.09330158</v>
      </c>
      <c r="C249">
        <v>1719808.509175343</v>
      </c>
    </row>
    <row r="250" spans="1:3">
      <c r="A250">
        <v>248</v>
      </c>
      <c r="B250">
        <v>10914945.27147083</v>
      </c>
      <c r="C250">
        <v>1718189.861390005</v>
      </c>
    </row>
    <row r="251" spans="1:3">
      <c r="A251">
        <v>249</v>
      </c>
      <c r="B251">
        <v>10914925.59573282</v>
      </c>
      <c r="C251">
        <v>1717755.790986665</v>
      </c>
    </row>
    <row r="252" spans="1:3">
      <c r="A252">
        <v>250</v>
      </c>
      <c r="B252">
        <v>10913918.36188751</v>
      </c>
      <c r="C252">
        <v>1731361.959881096</v>
      </c>
    </row>
    <row r="253" spans="1:3">
      <c r="A253">
        <v>251</v>
      </c>
      <c r="B253">
        <v>10913256.11336516</v>
      </c>
      <c r="C253">
        <v>1740669.011452682</v>
      </c>
    </row>
    <row r="254" spans="1:3">
      <c r="A254">
        <v>252</v>
      </c>
      <c r="B254">
        <v>10913262.64450259</v>
      </c>
      <c r="C254">
        <v>1741244.912935185</v>
      </c>
    </row>
    <row r="255" spans="1:3">
      <c r="A255">
        <v>253</v>
      </c>
      <c r="B255">
        <v>10911574.50648335</v>
      </c>
      <c r="C255">
        <v>1741935.753790067</v>
      </c>
    </row>
    <row r="256" spans="1:3">
      <c r="A256">
        <v>254</v>
      </c>
      <c r="B256">
        <v>10911708.48941469</v>
      </c>
      <c r="C256">
        <v>1744206.990138528</v>
      </c>
    </row>
    <row r="257" spans="1:3">
      <c r="A257">
        <v>255</v>
      </c>
      <c r="B257">
        <v>10911744.50549098</v>
      </c>
      <c r="C257">
        <v>1741124.317617721</v>
      </c>
    </row>
    <row r="258" spans="1:3">
      <c r="A258">
        <v>256</v>
      </c>
      <c r="B258">
        <v>10911227.44356086</v>
      </c>
      <c r="C258">
        <v>1745217.065973212</v>
      </c>
    </row>
    <row r="259" spans="1:3">
      <c r="A259">
        <v>257</v>
      </c>
      <c r="B259">
        <v>10911412.69219972</v>
      </c>
      <c r="C259">
        <v>1745152.545253121</v>
      </c>
    </row>
    <row r="260" spans="1:3">
      <c r="A260">
        <v>258</v>
      </c>
      <c r="B260">
        <v>10910616.48772253</v>
      </c>
      <c r="C260">
        <v>1747193.404826755</v>
      </c>
    </row>
    <row r="261" spans="1:3">
      <c r="A261">
        <v>259</v>
      </c>
      <c r="B261">
        <v>10910681.24163054</v>
      </c>
      <c r="C261">
        <v>1746608.887147041</v>
      </c>
    </row>
    <row r="262" spans="1:3">
      <c r="A262">
        <v>260</v>
      </c>
      <c r="B262">
        <v>10909447.08767689</v>
      </c>
      <c r="C262">
        <v>1753397.351967231</v>
      </c>
    </row>
    <row r="263" spans="1:3">
      <c r="A263">
        <v>261</v>
      </c>
      <c r="B263">
        <v>10909386.43420011</v>
      </c>
      <c r="C263">
        <v>1756069.221347564</v>
      </c>
    </row>
    <row r="264" spans="1:3">
      <c r="A264">
        <v>262</v>
      </c>
      <c r="B264">
        <v>10909347.29059962</v>
      </c>
      <c r="C264">
        <v>1755755.784219021</v>
      </c>
    </row>
    <row r="265" spans="1:3">
      <c r="A265">
        <v>263</v>
      </c>
      <c r="B265">
        <v>10908647.8188359</v>
      </c>
      <c r="C265">
        <v>1760983.07073454</v>
      </c>
    </row>
    <row r="266" spans="1:3">
      <c r="A266">
        <v>264</v>
      </c>
      <c r="B266">
        <v>10908170.40322243</v>
      </c>
      <c r="C266">
        <v>1764958.587116928</v>
      </c>
    </row>
    <row r="267" spans="1:3">
      <c r="A267">
        <v>265</v>
      </c>
      <c r="B267">
        <v>10908250.15968922</v>
      </c>
      <c r="C267">
        <v>1764838.690169852</v>
      </c>
    </row>
    <row r="268" spans="1:3">
      <c r="A268">
        <v>266</v>
      </c>
      <c r="B268">
        <v>10907459.17765423</v>
      </c>
      <c r="C268">
        <v>1770146.41001615</v>
      </c>
    </row>
    <row r="269" spans="1:3">
      <c r="A269">
        <v>267</v>
      </c>
      <c r="B269">
        <v>10907289.73091034</v>
      </c>
      <c r="C269">
        <v>1771474.676230318</v>
      </c>
    </row>
    <row r="270" spans="1:3">
      <c r="A270">
        <v>268</v>
      </c>
      <c r="B270">
        <v>10907337.67538183</v>
      </c>
      <c r="C270">
        <v>1771527.320108396</v>
      </c>
    </row>
    <row r="271" spans="1:3">
      <c r="A271">
        <v>269</v>
      </c>
      <c r="B271">
        <v>10906754.0657899</v>
      </c>
      <c r="C271">
        <v>1778534.429659176</v>
      </c>
    </row>
    <row r="272" spans="1:3">
      <c r="A272">
        <v>270</v>
      </c>
      <c r="B272">
        <v>10906638.82657657</v>
      </c>
      <c r="C272">
        <v>1782548.862141122</v>
      </c>
    </row>
    <row r="273" spans="1:3">
      <c r="A273">
        <v>271</v>
      </c>
      <c r="B273">
        <v>10906728.57114622</v>
      </c>
      <c r="C273">
        <v>1782428.569295779</v>
      </c>
    </row>
    <row r="274" spans="1:3">
      <c r="A274">
        <v>272</v>
      </c>
      <c r="B274">
        <v>10906642.03334858</v>
      </c>
      <c r="C274">
        <v>1788169.648486138</v>
      </c>
    </row>
    <row r="275" spans="1:3">
      <c r="A275">
        <v>273</v>
      </c>
      <c r="B275">
        <v>10906667.20893434</v>
      </c>
      <c r="C275">
        <v>1781628.718984192</v>
      </c>
    </row>
    <row r="276" spans="1:3">
      <c r="A276">
        <v>274</v>
      </c>
      <c r="B276">
        <v>10906333.4227297</v>
      </c>
      <c r="C276">
        <v>1787612.724784155</v>
      </c>
    </row>
    <row r="277" spans="1:3">
      <c r="A277">
        <v>275</v>
      </c>
      <c r="B277">
        <v>10906432.00087426</v>
      </c>
      <c r="C277">
        <v>1786966.179192924</v>
      </c>
    </row>
    <row r="278" spans="1:3">
      <c r="A278">
        <v>276</v>
      </c>
      <c r="B278">
        <v>10906684.92336312</v>
      </c>
      <c r="C278">
        <v>1795109.377141582</v>
      </c>
    </row>
    <row r="279" spans="1:3">
      <c r="A279">
        <v>277</v>
      </c>
      <c r="B279">
        <v>10906318.9387728</v>
      </c>
      <c r="C279">
        <v>1786213.747066099</v>
      </c>
    </row>
    <row r="280" spans="1:3">
      <c r="A280">
        <v>278</v>
      </c>
      <c r="B280">
        <v>10905859.82511245</v>
      </c>
      <c r="C280">
        <v>1785348.079062149</v>
      </c>
    </row>
    <row r="281" spans="1:3">
      <c r="A281">
        <v>279</v>
      </c>
      <c r="B281">
        <v>10905693.16783765</v>
      </c>
      <c r="C281">
        <v>1783867.589152382</v>
      </c>
    </row>
    <row r="282" spans="1:3">
      <c r="A282">
        <v>280</v>
      </c>
      <c r="B282">
        <v>10905824.02841822</v>
      </c>
      <c r="C282">
        <v>1783485.252504017</v>
      </c>
    </row>
    <row r="283" spans="1:3">
      <c r="A283">
        <v>281</v>
      </c>
      <c r="B283">
        <v>10905909.0117049</v>
      </c>
      <c r="C283">
        <v>1789642.598014384</v>
      </c>
    </row>
    <row r="284" spans="1:3">
      <c r="A284">
        <v>282</v>
      </c>
      <c r="B284">
        <v>10905699.92088714</v>
      </c>
      <c r="C284">
        <v>1782212.636191475</v>
      </c>
    </row>
    <row r="285" spans="1:3">
      <c r="A285">
        <v>283</v>
      </c>
      <c r="B285">
        <v>10905470.81069058</v>
      </c>
      <c r="C285">
        <v>1775165.100799707</v>
      </c>
    </row>
    <row r="286" spans="1:3">
      <c r="A286">
        <v>284</v>
      </c>
      <c r="B286">
        <v>10905875.73201331</v>
      </c>
      <c r="C286">
        <v>1774022.396238245</v>
      </c>
    </row>
    <row r="287" spans="1:3">
      <c r="A287">
        <v>285</v>
      </c>
      <c r="B287">
        <v>10905033.97007689</v>
      </c>
      <c r="C287">
        <v>1783644.501972038</v>
      </c>
    </row>
    <row r="288" spans="1:3">
      <c r="A288">
        <v>286</v>
      </c>
      <c r="B288">
        <v>10905248.56654514</v>
      </c>
      <c r="C288">
        <v>1786057.890390328</v>
      </c>
    </row>
    <row r="289" spans="1:3">
      <c r="A289">
        <v>287</v>
      </c>
      <c r="B289">
        <v>10904999.24929292</v>
      </c>
      <c r="C289">
        <v>1784218.867545009</v>
      </c>
    </row>
    <row r="290" spans="1:3">
      <c r="A290">
        <v>288</v>
      </c>
      <c r="B290">
        <v>10904785.41082953</v>
      </c>
      <c r="C290">
        <v>1783765.646199412</v>
      </c>
    </row>
    <row r="291" spans="1:3">
      <c r="A291">
        <v>289</v>
      </c>
      <c r="B291">
        <v>10904769.01979354</v>
      </c>
      <c r="C291">
        <v>1784228.627866429</v>
      </c>
    </row>
    <row r="292" spans="1:3">
      <c r="A292">
        <v>290</v>
      </c>
      <c r="B292">
        <v>10904515.94124344</v>
      </c>
      <c r="C292">
        <v>1786899.220460538</v>
      </c>
    </row>
    <row r="293" spans="1:3">
      <c r="A293">
        <v>291</v>
      </c>
      <c r="B293">
        <v>10904753.97165168</v>
      </c>
      <c r="C293">
        <v>1787015.533469205</v>
      </c>
    </row>
    <row r="294" spans="1:3">
      <c r="A294">
        <v>292</v>
      </c>
      <c r="B294">
        <v>10904488.41564771</v>
      </c>
      <c r="C294">
        <v>1786071.677675928</v>
      </c>
    </row>
    <row r="295" spans="1:3">
      <c r="A295">
        <v>293</v>
      </c>
      <c r="B295">
        <v>10904609.49182901</v>
      </c>
      <c r="C295">
        <v>1785469.283627255</v>
      </c>
    </row>
    <row r="296" spans="1:3">
      <c r="A296">
        <v>294</v>
      </c>
      <c r="B296">
        <v>10904524.24158641</v>
      </c>
      <c r="C296">
        <v>1785372.383263951</v>
      </c>
    </row>
    <row r="297" spans="1:3">
      <c r="A297">
        <v>295</v>
      </c>
      <c r="B297">
        <v>10904599.1224297</v>
      </c>
      <c r="C297">
        <v>1785555.758977144</v>
      </c>
    </row>
    <row r="298" spans="1:3">
      <c r="A298">
        <v>296</v>
      </c>
      <c r="B298">
        <v>10904586.10614699</v>
      </c>
      <c r="C298">
        <v>1785403.086713634</v>
      </c>
    </row>
    <row r="299" spans="1:3">
      <c r="A299">
        <v>297</v>
      </c>
      <c r="B299">
        <v>10904530.96874358</v>
      </c>
      <c r="C299">
        <v>1786117.528750062</v>
      </c>
    </row>
    <row r="300" spans="1:3">
      <c r="A300">
        <v>298</v>
      </c>
      <c r="B300">
        <v>10904521.03754079</v>
      </c>
      <c r="C300">
        <v>1785250.300636612</v>
      </c>
    </row>
    <row r="301" spans="1:3">
      <c r="A301">
        <v>299</v>
      </c>
      <c r="B301">
        <v>10904581.09836317</v>
      </c>
      <c r="C301">
        <v>1785620.090582486</v>
      </c>
    </row>
    <row r="302" spans="1:3">
      <c r="A302">
        <v>300</v>
      </c>
      <c r="B302">
        <v>10904664.17762173</v>
      </c>
      <c r="C302">
        <v>1785403.834667032</v>
      </c>
    </row>
    <row r="303" spans="1:3">
      <c r="A303">
        <v>301</v>
      </c>
      <c r="B303">
        <v>10904658.69382245</v>
      </c>
      <c r="C303">
        <v>1783214.52177173</v>
      </c>
    </row>
    <row r="304" spans="1:3">
      <c r="A304">
        <v>302</v>
      </c>
      <c r="B304">
        <v>10904501.87175726</v>
      </c>
      <c r="C304">
        <v>1781221.48740671</v>
      </c>
    </row>
    <row r="305" spans="1:3">
      <c r="A305">
        <v>303</v>
      </c>
      <c r="B305">
        <v>10904562.28783968</v>
      </c>
      <c r="C305">
        <v>1786912.550608575</v>
      </c>
    </row>
    <row r="306" spans="1:3">
      <c r="A306">
        <v>304</v>
      </c>
      <c r="B306">
        <v>10904554.90902362</v>
      </c>
      <c r="C306">
        <v>1786242.45294912</v>
      </c>
    </row>
    <row r="307" spans="1:3">
      <c r="A307">
        <v>305</v>
      </c>
      <c r="B307">
        <v>10904470.75340277</v>
      </c>
      <c r="C307">
        <v>1790355.186437789</v>
      </c>
    </row>
    <row r="308" spans="1:3">
      <c r="A308">
        <v>306</v>
      </c>
      <c r="B308">
        <v>10904406.14963994</v>
      </c>
      <c r="C308">
        <v>1794413.361103325</v>
      </c>
    </row>
    <row r="309" spans="1:3">
      <c r="A309">
        <v>307</v>
      </c>
      <c r="B309">
        <v>10904441.12795844</v>
      </c>
      <c r="C309">
        <v>1792936.075569292</v>
      </c>
    </row>
    <row r="310" spans="1:3">
      <c r="A310">
        <v>308</v>
      </c>
      <c r="B310">
        <v>10904276.7986558</v>
      </c>
      <c r="C310">
        <v>1794308.079048838</v>
      </c>
    </row>
    <row r="311" spans="1:3">
      <c r="A311">
        <v>309</v>
      </c>
      <c r="B311">
        <v>10904279.2874876</v>
      </c>
      <c r="C311">
        <v>1791946.670144904</v>
      </c>
    </row>
    <row r="312" spans="1:3">
      <c r="A312">
        <v>310</v>
      </c>
      <c r="B312">
        <v>10904474.71195601</v>
      </c>
      <c r="C312">
        <v>1800077.187276059</v>
      </c>
    </row>
    <row r="313" spans="1:3">
      <c r="A313">
        <v>311</v>
      </c>
      <c r="B313">
        <v>10904337.5270343</v>
      </c>
      <c r="C313">
        <v>1795136.172678262</v>
      </c>
    </row>
    <row r="314" spans="1:3">
      <c r="A314">
        <v>312</v>
      </c>
      <c r="B314">
        <v>10904424.20633553</v>
      </c>
      <c r="C314">
        <v>1795669.480063519</v>
      </c>
    </row>
    <row r="315" spans="1:3">
      <c r="A315">
        <v>313</v>
      </c>
      <c r="B315">
        <v>10904468.86175662</v>
      </c>
      <c r="C315">
        <v>1796225.105592502</v>
      </c>
    </row>
    <row r="316" spans="1:3">
      <c r="A316">
        <v>314</v>
      </c>
      <c r="B316">
        <v>10904602.60052043</v>
      </c>
      <c r="C316">
        <v>1804171.438819637</v>
      </c>
    </row>
    <row r="317" spans="1:3">
      <c r="A317">
        <v>315</v>
      </c>
      <c r="B317">
        <v>10904289.0404125</v>
      </c>
      <c r="C317">
        <v>1798101.05396978</v>
      </c>
    </row>
    <row r="318" spans="1:3">
      <c r="A318">
        <v>316</v>
      </c>
      <c r="B318">
        <v>10904422.84675227</v>
      </c>
      <c r="C318">
        <v>1790084.652306432</v>
      </c>
    </row>
    <row r="319" spans="1:3">
      <c r="A319">
        <v>317</v>
      </c>
      <c r="B319">
        <v>10904329.87611713</v>
      </c>
      <c r="C319">
        <v>1795225.747121247</v>
      </c>
    </row>
    <row r="320" spans="1:3">
      <c r="A320">
        <v>318</v>
      </c>
      <c r="B320">
        <v>10904077.67536321</v>
      </c>
      <c r="C320">
        <v>1795878.849703275</v>
      </c>
    </row>
    <row r="321" spans="1:3">
      <c r="A321">
        <v>319</v>
      </c>
      <c r="B321">
        <v>10904165.58720338</v>
      </c>
      <c r="C321">
        <v>1796370.482697203</v>
      </c>
    </row>
    <row r="322" spans="1:3">
      <c r="A322">
        <v>320</v>
      </c>
      <c r="B322">
        <v>10904236.03416794</v>
      </c>
      <c r="C322">
        <v>1795888.437629762</v>
      </c>
    </row>
    <row r="323" spans="1:3">
      <c r="A323">
        <v>321</v>
      </c>
      <c r="B323">
        <v>10904117.13207135</v>
      </c>
      <c r="C323">
        <v>1794645.878551176</v>
      </c>
    </row>
    <row r="324" spans="1:3">
      <c r="A324">
        <v>322</v>
      </c>
      <c r="B324">
        <v>10904285.553867</v>
      </c>
      <c r="C324">
        <v>1793481.44378267</v>
      </c>
    </row>
    <row r="325" spans="1:3">
      <c r="A325">
        <v>323</v>
      </c>
      <c r="B325">
        <v>10904213.67204811</v>
      </c>
      <c r="C325">
        <v>1796021.05168155</v>
      </c>
    </row>
    <row r="326" spans="1:3">
      <c r="A326">
        <v>324</v>
      </c>
      <c r="B326">
        <v>10904061.09705</v>
      </c>
      <c r="C326">
        <v>1794375.493901267</v>
      </c>
    </row>
    <row r="327" spans="1:3">
      <c r="A327">
        <v>325</v>
      </c>
      <c r="B327">
        <v>10904254.03882805</v>
      </c>
      <c r="C327">
        <v>1794722.862922424</v>
      </c>
    </row>
    <row r="328" spans="1:3">
      <c r="A328">
        <v>326</v>
      </c>
      <c r="B328">
        <v>10903936.3770892</v>
      </c>
      <c r="C328">
        <v>1793749.893499917</v>
      </c>
    </row>
    <row r="329" spans="1:3">
      <c r="A329">
        <v>327</v>
      </c>
      <c r="B329">
        <v>10904062.476331</v>
      </c>
      <c r="C329">
        <v>1793188.376503209</v>
      </c>
    </row>
    <row r="330" spans="1:3">
      <c r="A330">
        <v>328</v>
      </c>
      <c r="B330">
        <v>10903846.93103294</v>
      </c>
      <c r="C330">
        <v>1792947.918243272</v>
      </c>
    </row>
    <row r="331" spans="1:3">
      <c r="A331">
        <v>329</v>
      </c>
      <c r="B331">
        <v>10903844.73142589</v>
      </c>
      <c r="C331">
        <v>1790886.89156166</v>
      </c>
    </row>
    <row r="332" spans="1:3">
      <c r="A332">
        <v>330</v>
      </c>
      <c r="B332">
        <v>10904164.42799824</v>
      </c>
      <c r="C332">
        <v>1783460.390521918</v>
      </c>
    </row>
    <row r="333" spans="1:3">
      <c r="A333">
        <v>331</v>
      </c>
      <c r="B333">
        <v>10903855.14197855</v>
      </c>
      <c r="C333">
        <v>1790861.35362462</v>
      </c>
    </row>
    <row r="334" spans="1:3">
      <c r="A334">
        <v>332</v>
      </c>
      <c r="B334">
        <v>10903994.79666218</v>
      </c>
      <c r="C334">
        <v>1789093.224871054</v>
      </c>
    </row>
    <row r="335" spans="1:3">
      <c r="A335">
        <v>333</v>
      </c>
      <c r="B335">
        <v>10903939.60460171</v>
      </c>
      <c r="C335">
        <v>1789948.172856491</v>
      </c>
    </row>
    <row r="336" spans="1:3">
      <c r="A336">
        <v>334</v>
      </c>
      <c r="B336">
        <v>10904102.81099961</v>
      </c>
      <c r="C336">
        <v>1791197.785833526</v>
      </c>
    </row>
    <row r="337" spans="1:3">
      <c r="A337">
        <v>335</v>
      </c>
      <c r="B337">
        <v>10903835.57426365</v>
      </c>
      <c r="C337">
        <v>1794860.336261377</v>
      </c>
    </row>
    <row r="338" spans="1:3">
      <c r="A338">
        <v>336</v>
      </c>
      <c r="B338">
        <v>10903907.27522558</v>
      </c>
      <c r="C338">
        <v>1791647.798432505</v>
      </c>
    </row>
    <row r="339" spans="1:3">
      <c r="A339">
        <v>337</v>
      </c>
      <c r="B339">
        <v>10903859.94563</v>
      </c>
      <c r="C339">
        <v>1794371.747937697</v>
      </c>
    </row>
    <row r="340" spans="1:3">
      <c r="A340">
        <v>338</v>
      </c>
      <c r="B340">
        <v>10903931.89144997</v>
      </c>
      <c r="C340">
        <v>1789817.687445336</v>
      </c>
    </row>
    <row r="341" spans="1:3">
      <c r="A341">
        <v>339</v>
      </c>
      <c r="B341">
        <v>10903868.29095015</v>
      </c>
      <c r="C341">
        <v>1794925.661756997</v>
      </c>
    </row>
    <row r="342" spans="1:3">
      <c r="A342">
        <v>340</v>
      </c>
      <c r="B342">
        <v>10904002.52002229</v>
      </c>
      <c r="C342">
        <v>1805799.722111772</v>
      </c>
    </row>
    <row r="343" spans="1:3">
      <c r="A343">
        <v>341</v>
      </c>
      <c r="B343">
        <v>10903915.35472477</v>
      </c>
      <c r="C343">
        <v>1796149.348373129</v>
      </c>
    </row>
    <row r="344" spans="1:3">
      <c r="A344">
        <v>342</v>
      </c>
      <c r="B344">
        <v>10903932.22539335</v>
      </c>
      <c r="C344">
        <v>1792621.876168143</v>
      </c>
    </row>
    <row r="345" spans="1:3">
      <c r="A345">
        <v>343</v>
      </c>
      <c r="B345">
        <v>10903863.01185856</v>
      </c>
      <c r="C345">
        <v>1794298.762374001</v>
      </c>
    </row>
    <row r="346" spans="1:3">
      <c r="A346">
        <v>344</v>
      </c>
      <c r="B346">
        <v>10904197.36255785</v>
      </c>
      <c r="C346">
        <v>1798511.016497043</v>
      </c>
    </row>
    <row r="347" spans="1:3">
      <c r="A347">
        <v>345</v>
      </c>
      <c r="B347">
        <v>10903975.66216773</v>
      </c>
      <c r="C347">
        <v>1794713.763759779</v>
      </c>
    </row>
    <row r="348" spans="1:3">
      <c r="A348">
        <v>346</v>
      </c>
      <c r="B348">
        <v>10903891.20020373</v>
      </c>
      <c r="C348">
        <v>1797281.584657245</v>
      </c>
    </row>
    <row r="349" spans="1:3">
      <c r="A349">
        <v>347</v>
      </c>
      <c r="B349">
        <v>10904008.94685445</v>
      </c>
      <c r="C349">
        <v>1790967.087267112</v>
      </c>
    </row>
    <row r="350" spans="1:3">
      <c r="A350">
        <v>348</v>
      </c>
      <c r="B350">
        <v>10903790.60364527</v>
      </c>
      <c r="C350">
        <v>1793896.845367601</v>
      </c>
    </row>
    <row r="351" spans="1:3">
      <c r="A351">
        <v>349</v>
      </c>
      <c r="B351">
        <v>10903889.30615164</v>
      </c>
      <c r="C351">
        <v>1796238.070165858</v>
      </c>
    </row>
    <row r="352" spans="1:3">
      <c r="A352">
        <v>350</v>
      </c>
      <c r="B352">
        <v>10904085.80833589</v>
      </c>
      <c r="C352">
        <v>1792634.251768774</v>
      </c>
    </row>
    <row r="353" spans="1:3">
      <c r="A353">
        <v>351</v>
      </c>
      <c r="B353">
        <v>10903739.80155633</v>
      </c>
      <c r="C353">
        <v>1793842.396034094</v>
      </c>
    </row>
    <row r="354" spans="1:3">
      <c r="A354">
        <v>352</v>
      </c>
      <c r="B354">
        <v>10903928.25577685</v>
      </c>
      <c r="C354">
        <v>1794881.835832485</v>
      </c>
    </row>
    <row r="355" spans="1:3">
      <c r="A355">
        <v>353</v>
      </c>
      <c r="B355">
        <v>10903820.08635279</v>
      </c>
      <c r="C355">
        <v>1795168.680277717</v>
      </c>
    </row>
    <row r="356" spans="1:3">
      <c r="A356">
        <v>354</v>
      </c>
      <c r="B356">
        <v>10903934.18574686</v>
      </c>
      <c r="C356">
        <v>1794116.440833143</v>
      </c>
    </row>
    <row r="357" spans="1:3">
      <c r="A357">
        <v>355</v>
      </c>
      <c r="B357">
        <v>10903881.45043527</v>
      </c>
      <c r="C357">
        <v>1793106.548223483</v>
      </c>
    </row>
    <row r="358" spans="1:3">
      <c r="A358">
        <v>356</v>
      </c>
      <c r="B358">
        <v>10903979.61658598</v>
      </c>
      <c r="C358">
        <v>1795874.806723721</v>
      </c>
    </row>
    <row r="359" spans="1:3">
      <c r="A359">
        <v>357</v>
      </c>
      <c r="B359">
        <v>10903746.85886181</v>
      </c>
      <c r="C359">
        <v>1794941.949097509</v>
      </c>
    </row>
    <row r="360" spans="1:3">
      <c r="A360">
        <v>358</v>
      </c>
      <c r="B360">
        <v>10903855.59301725</v>
      </c>
      <c r="C360">
        <v>1790364.402149068</v>
      </c>
    </row>
    <row r="361" spans="1:3">
      <c r="A361">
        <v>359</v>
      </c>
      <c r="B361">
        <v>10903775.36053552</v>
      </c>
      <c r="C361">
        <v>1792647.200110724</v>
      </c>
    </row>
    <row r="362" spans="1:3">
      <c r="A362">
        <v>360</v>
      </c>
      <c r="B362">
        <v>10903841.67485754</v>
      </c>
      <c r="C362">
        <v>1796070.789935732</v>
      </c>
    </row>
    <row r="363" spans="1:3">
      <c r="A363">
        <v>361</v>
      </c>
      <c r="B363">
        <v>10903780.19532382</v>
      </c>
      <c r="C363">
        <v>1790356.919956385</v>
      </c>
    </row>
    <row r="364" spans="1:3">
      <c r="A364">
        <v>362</v>
      </c>
      <c r="B364">
        <v>10903726.90289335</v>
      </c>
      <c r="C364">
        <v>1794087.303367197</v>
      </c>
    </row>
    <row r="365" spans="1:3">
      <c r="A365">
        <v>363</v>
      </c>
      <c r="B365">
        <v>10903737.24682958</v>
      </c>
      <c r="C365">
        <v>1794339.85983988</v>
      </c>
    </row>
    <row r="366" spans="1:3">
      <c r="A366">
        <v>364</v>
      </c>
      <c r="B366">
        <v>10903700.16506758</v>
      </c>
      <c r="C366">
        <v>1793137.8621025</v>
      </c>
    </row>
    <row r="367" spans="1:3">
      <c r="A367">
        <v>365</v>
      </c>
      <c r="B367">
        <v>10903726.26624233</v>
      </c>
      <c r="C367">
        <v>1794728.728346341</v>
      </c>
    </row>
    <row r="368" spans="1:3">
      <c r="A368">
        <v>366</v>
      </c>
      <c r="B368">
        <v>10903762.81302689</v>
      </c>
      <c r="C368">
        <v>1794193.505400557</v>
      </c>
    </row>
    <row r="369" spans="1:3">
      <c r="A369">
        <v>367</v>
      </c>
      <c r="B369">
        <v>10903624.14553166</v>
      </c>
      <c r="C369">
        <v>1798332.619276528</v>
      </c>
    </row>
    <row r="370" spans="1:3">
      <c r="A370">
        <v>368</v>
      </c>
      <c r="B370">
        <v>10903657.27479051</v>
      </c>
      <c r="C370">
        <v>1799111.211019127</v>
      </c>
    </row>
    <row r="371" spans="1:3">
      <c r="A371">
        <v>369</v>
      </c>
      <c r="B371">
        <v>10903688.20874158</v>
      </c>
      <c r="C371">
        <v>1795737.633063447</v>
      </c>
    </row>
    <row r="372" spans="1:3">
      <c r="A372">
        <v>370</v>
      </c>
      <c r="B372">
        <v>10903675.50599354</v>
      </c>
      <c r="C372">
        <v>1798996.937352382</v>
      </c>
    </row>
    <row r="373" spans="1:3">
      <c r="A373">
        <v>371</v>
      </c>
      <c r="B373">
        <v>10903752.5868379</v>
      </c>
      <c r="C373">
        <v>1800478.658312903</v>
      </c>
    </row>
    <row r="374" spans="1:3">
      <c r="A374">
        <v>372</v>
      </c>
      <c r="B374">
        <v>10903698.48406934</v>
      </c>
      <c r="C374">
        <v>1797469.368639087</v>
      </c>
    </row>
    <row r="375" spans="1:3">
      <c r="A375">
        <v>373</v>
      </c>
      <c r="B375">
        <v>10903726.96343501</v>
      </c>
      <c r="C375">
        <v>1799014.270558534</v>
      </c>
    </row>
    <row r="376" spans="1:3">
      <c r="A376">
        <v>374</v>
      </c>
      <c r="B376">
        <v>10903641.03853787</v>
      </c>
      <c r="C376">
        <v>1797222.293927962</v>
      </c>
    </row>
    <row r="377" spans="1:3">
      <c r="A377">
        <v>375</v>
      </c>
      <c r="B377">
        <v>10903647.25763438</v>
      </c>
      <c r="C377">
        <v>1795493.194156493</v>
      </c>
    </row>
    <row r="378" spans="1:3">
      <c r="A378">
        <v>376</v>
      </c>
      <c r="B378">
        <v>10903631.22614202</v>
      </c>
      <c r="C378">
        <v>1798247.371199054</v>
      </c>
    </row>
    <row r="379" spans="1:3">
      <c r="A379">
        <v>377</v>
      </c>
      <c r="B379">
        <v>10903674.26667493</v>
      </c>
      <c r="C379">
        <v>1799822.813766653</v>
      </c>
    </row>
    <row r="380" spans="1:3">
      <c r="A380">
        <v>378</v>
      </c>
      <c r="B380">
        <v>10903637.66941694</v>
      </c>
      <c r="C380">
        <v>1798303.254590653</v>
      </c>
    </row>
    <row r="381" spans="1:3">
      <c r="A381">
        <v>379</v>
      </c>
      <c r="B381">
        <v>10903614.60956518</v>
      </c>
      <c r="C381">
        <v>1797639.868426369</v>
      </c>
    </row>
    <row r="382" spans="1:3">
      <c r="A382">
        <v>380</v>
      </c>
      <c r="B382">
        <v>10903666.14491623</v>
      </c>
      <c r="C382">
        <v>1797655.060651815</v>
      </c>
    </row>
    <row r="383" spans="1:3">
      <c r="A383">
        <v>381</v>
      </c>
      <c r="B383">
        <v>10903557.47932136</v>
      </c>
      <c r="C383">
        <v>1798605.447217515</v>
      </c>
    </row>
    <row r="384" spans="1:3">
      <c r="A384">
        <v>382</v>
      </c>
      <c r="B384">
        <v>10903565.3231904</v>
      </c>
      <c r="C384">
        <v>1798463.210174562</v>
      </c>
    </row>
    <row r="385" spans="1:3">
      <c r="A385">
        <v>383</v>
      </c>
      <c r="B385">
        <v>10903457.2522738</v>
      </c>
      <c r="C385">
        <v>1799115.02330743</v>
      </c>
    </row>
    <row r="386" spans="1:3">
      <c r="A386">
        <v>384</v>
      </c>
      <c r="B386">
        <v>10903401.77614419</v>
      </c>
      <c r="C386">
        <v>1797643.765951493</v>
      </c>
    </row>
    <row r="387" spans="1:3">
      <c r="A387">
        <v>385</v>
      </c>
      <c r="B387">
        <v>10903372.34350692</v>
      </c>
      <c r="C387">
        <v>1797294.296965011</v>
      </c>
    </row>
    <row r="388" spans="1:3">
      <c r="A388">
        <v>386</v>
      </c>
      <c r="B388">
        <v>10903392.93928192</v>
      </c>
      <c r="C388">
        <v>1799715.691319808</v>
      </c>
    </row>
    <row r="389" spans="1:3">
      <c r="A389">
        <v>387</v>
      </c>
      <c r="B389">
        <v>10903409.08141039</v>
      </c>
      <c r="C389">
        <v>1796536.061994154</v>
      </c>
    </row>
    <row r="390" spans="1:3">
      <c r="A390">
        <v>388</v>
      </c>
      <c r="B390">
        <v>10903361.40144499</v>
      </c>
      <c r="C390">
        <v>1797295.605164599</v>
      </c>
    </row>
    <row r="391" spans="1:3">
      <c r="A391">
        <v>389</v>
      </c>
      <c r="B391">
        <v>10903369.3530401</v>
      </c>
      <c r="C391">
        <v>1798648.85740269</v>
      </c>
    </row>
    <row r="392" spans="1:3">
      <c r="A392">
        <v>390</v>
      </c>
      <c r="B392">
        <v>10903360.27667056</v>
      </c>
      <c r="C392">
        <v>1795167.483172047</v>
      </c>
    </row>
    <row r="393" spans="1:3">
      <c r="A393">
        <v>391</v>
      </c>
      <c r="B393">
        <v>10903368.01254376</v>
      </c>
      <c r="C393">
        <v>1794511.939834867</v>
      </c>
    </row>
    <row r="394" spans="1:3">
      <c r="A394">
        <v>392</v>
      </c>
      <c r="B394">
        <v>10903321.03535788</v>
      </c>
      <c r="C394">
        <v>1794259.061888995</v>
      </c>
    </row>
    <row r="395" spans="1:3">
      <c r="A395">
        <v>393</v>
      </c>
      <c r="B395">
        <v>10903319.47576471</v>
      </c>
      <c r="C395">
        <v>1794084.79540635</v>
      </c>
    </row>
    <row r="396" spans="1:3">
      <c r="A396">
        <v>394</v>
      </c>
      <c r="B396">
        <v>10903290.54622019</v>
      </c>
      <c r="C396">
        <v>1795721.628127245</v>
      </c>
    </row>
    <row r="397" spans="1:3">
      <c r="A397">
        <v>395</v>
      </c>
      <c r="B397">
        <v>10903320.62910359</v>
      </c>
      <c r="C397">
        <v>1796174.386087233</v>
      </c>
    </row>
    <row r="398" spans="1:3">
      <c r="A398">
        <v>396</v>
      </c>
      <c r="B398">
        <v>10903342.40604288</v>
      </c>
      <c r="C398">
        <v>1797727.785548164</v>
      </c>
    </row>
    <row r="399" spans="1:3">
      <c r="A399">
        <v>397</v>
      </c>
      <c r="B399">
        <v>10903300.6904729</v>
      </c>
      <c r="C399">
        <v>1795229.371643502</v>
      </c>
    </row>
    <row r="400" spans="1:3">
      <c r="A400">
        <v>398</v>
      </c>
      <c r="B400">
        <v>10903340.59690019</v>
      </c>
      <c r="C400">
        <v>1798508.299482737</v>
      </c>
    </row>
    <row r="401" spans="1:3">
      <c r="A401">
        <v>399</v>
      </c>
      <c r="B401">
        <v>10903311.18694793</v>
      </c>
      <c r="C401">
        <v>1798054.960581541</v>
      </c>
    </row>
    <row r="402" spans="1:3">
      <c r="A402">
        <v>400</v>
      </c>
      <c r="B402">
        <v>10903317.03007549</v>
      </c>
      <c r="C402">
        <v>1792778.918231386</v>
      </c>
    </row>
    <row r="403" spans="1:3">
      <c r="A403">
        <v>401</v>
      </c>
      <c r="B403">
        <v>10903282.02456315</v>
      </c>
      <c r="C403">
        <v>1794291.163967039</v>
      </c>
    </row>
    <row r="404" spans="1:3">
      <c r="A404">
        <v>402</v>
      </c>
      <c r="B404">
        <v>10903318.73028594</v>
      </c>
      <c r="C404">
        <v>1793044.29702677</v>
      </c>
    </row>
    <row r="405" spans="1:3">
      <c r="A405">
        <v>403</v>
      </c>
      <c r="B405">
        <v>10903295.77728914</v>
      </c>
      <c r="C405">
        <v>1793232.084660336</v>
      </c>
    </row>
    <row r="406" spans="1:3">
      <c r="A406">
        <v>404</v>
      </c>
      <c r="B406">
        <v>10903327.69349355</v>
      </c>
      <c r="C406">
        <v>1791090.254923682</v>
      </c>
    </row>
    <row r="407" spans="1:3">
      <c r="A407">
        <v>405</v>
      </c>
      <c r="B407">
        <v>10903281.11902758</v>
      </c>
      <c r="C407">
        <v>1793996.977256013</v>
      </c>
    </row>
    <row r="408" spans="1:3">
      <c r="A408">
        <v>406</v>
      </c>
      <c r="B408">
        <v>10903343.79432224</v>
      </c>
      <c r="C408">
        <v>1795655.837760917</v>
      </c>
    </row>
    <row r="409" spans="1:3">
      <c r="A409">
        <v>407</v>
      </c>
      <c r="B409">
        <v>10903321.65821945</v>
      </c>
      <c r="C409">
        <v>1793326.022629961</v>
      </c>
    </row>
    <row r="410" spans="1:3">
      <c r="A410">
        <v>408</v>
      </c>
      <c r="B410">
        <v>10903345.13655029</v>
      </c>
      <c r="C410">
        <v>1792148.527346867</v>
      </c>
    </row>
    <row r="411" spans="1:3">
      <c r="A411">
        <v>409</v>
      </c>
      <c r="B411">
        <v>10903312.5102462</v>
      </c>
      <c r="C411">
        <v>1793659.633666623</v>
      </c>
    </row>
    <row r="412" spans="1:3">
      <c r="A412">
        <v>410</v>
      </c>
      <c r="B412">
        <v>10903284.27621488</v>
      </c>
      <c r="C412">
        <v>1794248.444684042</v>
      </c>
    </row>
    <row r="413" spans="1:3">
      <c r="A413">
        <v>411</v>
      </c>
      <c r="B413">
        <v>10903293.78662129</v>
      </c>
      <c r="C413">
        <v>1794450.133165584</v>
      </c>
    </row>
    <row r="414" spans="1:3">
      <c r="A414">
        <v>412</v>
      </c>
      <c r="B414">
        <v>10903257.32427629</v>
      </c>
      <c r="C414">
        <v>1793512.412983922</v>
      </c>
    </row>
    <row r="415" spans="1:3">
      <c r="A415">
        <v>413</v>
      </c>
      <c r="B415">
        <v>10903284.85300858</v>
      </c>
      <c r="C415">
        <v>1793613.914822976</v>
      </c>
    </row>
    <row r="416" spans="1:3">
      <c r="A416">
        <v>414</v>
      </c>
      <c r="B416">
        <v>10903327.54597699</v>
      </c>
      <c r="C416">
        <v>1792634.291110982</v>
      </c>
    </row>
    <row r="417" spans="1:3">
      <c r="A417">
        <v>415</v>
      </c>
      <c r="B417">
        <v>10903288.57028417</v>
      </c>
      <c r="C417">
        <v>1792704.141039384</v>
      </c>
    </row>
    <row r="418" spans="1:3">
      <c r="A418">
        <v>416</v>
      </c>
      <c r="B418">
        <v>10903235.42801526</v>
      </c>
      <c r="C418">
        <v>1795912.551402107</v>
      </c>
    </row>
    <row r="419" spans="1:3">
      <c r="A419">
        <v>417</v>
      </c>
      <c r="B419">
        <v>10903226.19982754</v>
      </c>
      <c r="C419">
        <v>1795165.744797118</v>
      </c>
    </row>
    <row r="420" spans="1:3">
      <c r="A420">
        <v>418</v>
      </c>
      <c r="B420">
        <v>10903324.83914407</v>
      </c>
      <c r="C420">
        <v>1794384.136003476</v>
      </c>
    </row>
    <row r="421" spans="1:3">
      <c r="A421">
        <v>419</v>
      </c>
      <c r="B421">
        <v>10903223.96908583</v>
      </c>
      <c r="C421">
        <v>1795354.333120225</v>
      </c>
    </row>
    <row r="422" spans="1:3">
      <c r="A422">
        <v>420</v>
      </c>
      <c r="B422">
        <v>10903233.23422057</v>
      </c>
      <c r="C422">
        <v>1797453.298312977</v>
      </c>
    </row>
    <row r="423" spans="1:3">
      <c r="A423">
        <v>421</v>
      </c>
      <c r="B423">
        <v>10903260.76299574</v>
      </c>
      <c r="C423">
        <v>1794387.742873242</v>
      </c>
    </row>
    <row r="424" spans="1:3">
      <c r="A424">
        <v>422</v>
      </c>
      <c r="B424">
        <v>10903271.38302124</v>
      </c>
      <c r="C424">
        <v>1798258.695661807</v>
      </c>
    </row>
    <row r="425" spans="1:3">
      <c r="A425">
        <v>423</v>
      </c>
      <c r="B425">
        <v>10903235.43130255</v>
      </c>
      <c r="C425">
        <v>1794576.447860463</v>
      </c>
    </row>
    <row r="426" spans="1:3">
      <c r="A426">
        <v>424</v>
      </c>
      <c r="B426">
        <v>10903268.25813909</v>
      </c>
      <c r="C426">
        <v>1795884.360806736</v>
      </c>
    </row>
    <row r="427" spans="1:3">
      <c r="A427">
        <v>425</v>
      </c>
      <c r="B427">
        <v>10903243.44181526</v>
      </c>
      <c r="C427">
        <v>1795253.253244689</v>
      </c>
    </row>
    <row r="428" spans="1:3">
      <c r="A428">
        <v>426</v>
      </c>
      <c r="B428">
        <v>10903227.0154733</v>
      </c>
      <c r="C428">
        <v>1798169.731302149</v>
      </c>
    </row>
    <row r="429" spans="1:3">
      <c r="A429">
        <v>427</v>
      </c>
      <c r="B429">
        <v>10903237.5712654</v>
      </c>
      <c r="C429">
        <v>1794521.382947428</v>
      </c>
    </row>
    <row r="430" spans="1:3">
      <c r="A430">
        <v>428</v>
      </c>
      <c r="B430">
        <v>10903253.12106749</v>
      </c>
      <c r="C430">
        <v>1795395.287340829</v>
      </c>
    </row>
    <row r="431" spans="1:3">
      <c r="A431">
        <v>429</v>
      </c>
      <c r="B431">
        <v>10903220.22634691</v>
      </c>
      <c r="C431">
        <v>1794115.912705656</v>
      </c>
    </row>
    <row r="432" spans="1:3">
      <c r="A432">
        <v>430</v>
      </c>
      <c r="B432">
        <v>10903259.36289581</v>
      </c>
      <c r="C432">
        <v>1793803.714511899</v>
      </c>
    </row>
    <row r="433" spans="1:3">
      <c r="A433">
        <v>431</v>
      </c>
      <c r="B433">
        <v>10903232.22611308</v>
      </c>
      <c r="C433">
        <v>1793660.002224951</v>
      </c>
    </row>
    <row r="434" spans="1:3">
      <c r="A434">
        <v>432</v>
      </c>
      <c r="B434">
        <v>10903259.86078811</v>
      </c>
      <c r="C434">
        <v>1791482.196839168</v>
      </c>
    </row>
    <row r="435" spans="1:3">
      <c r="A435">
        <v>433</v>
      </c>
      <c r="B435">
        <v>10903223.34830466</v>
      </c>
      <c r="C435">
        <v>1793473.846774905</v>
      </c>
    </row>
    <row r="436" spans="1:3">
      <c r="A436">
        <v>434</v>
      </c>
      <c r="B436">
        <v>10903235.15570841</v>
      </c>
      <c r="C436">
        <v>1794714.108373661</v>
      </c>
    </row>
    <row r="437" spans="1:3">
      <c r="A437">
        <v>435</v>
      </c>
      <c r="B437">
        <v>10903229.26581218</v>
      </c>
      <c r="C437">
        <v>1793231.258795038</v>
      </c>
    </row>
    <row r="438" spans="1:3">
      <c r="A438">
        <v>436</v>
      </c>
      <c r="B438">
        <v>10903236.19451194</v>
      </c>
      <c r="C438">
        <v>1794257.556395183</v>
      </c>
    </row>
    <row r="439" spans="1:3">
      <c r="A439">
        <v>437</v>
      </c>
      <c r="B439">
        <v>10903232.7238834</v>
      </c>
      <c r="C439">
        <v>1795223.062543976</v>
      </c>
    </row>
    <row r="440" spans="1:3">
      <c r="A440">
        <v>438</v>
      </c>
      <c r="B440">
        <v>10903225.8810616</v>
      </c>
      <c r="C440">
        <v>1793975.302645436</v>
      </c>
    </row>
    <row r="441" spans="1:3">
      <c r="A441">
        <v>439</v>
      </c>
      <c r="B441">
        <v>10903253.66654246</v>
      </c>
      <c r="C441">
        <v>1794370.680175895</v>
      </c>
    </row>
    <row r="442" spans="1:3">
      <c r="A442">
        <v>440</v>
      </c>
      <c r="B442">
        <v>10903219.43992916</v>
      </c>
      <c r="C442">
        <v>1794700.63857434</v>
      </c>
    </row>
    <row r="443" spans="1:3">
      <c r="A443">
        <v>441</v>
      </c>
      <c r="B443">
        <v>10903216.43844199</v>
      </c>
      <c r="C443">
        <v>1797520.655065211</v>
      </c>
    </row>
    <row r="444" spans="1:3">
      <c r="A444">
        <v>442</v>
      </c>
      <c r="B444">
        <v>10903224.43181957</v>
      </c>
      <c r="C444">
        <v>1797800.310910072</v>
      </c>
    </row>
    <row r="445" spans="1:3">
      <c r="A445">
        <v>443</v>
      </c>
      <c r="B445">
        <v>10903239.79572152</v>
      </c>
      <c r="C445">
        <v>1797396.193532656</v>
      </c>
    </row>
    <row r="446" spans="1:3">
      <c r="A446">
        <v>444</v>
      </c>
      <c r="B446">
        <v>10903227.92519362</v>
      </c>
      <c r="C446">
        <v>1797247.964828549</v>
      </c>
    </row>
    <row r="447" spans="1:3">
      <c r="A447">
        <v>445</v>
      </c>
      <c r="B447">
        <v>10903249.38292279</v>
      </c>
      <c r="C447">
        <v>1797407.505060927</v>
      </c>
    </row>
    <row r="448" spans="1:3">
      <c r="A448">
        <v>446</v>
      </c>
      <c r="B448">
        <v>10903214.07119058</v>
      </c>
      <c r="C448">
        <v>1797907.011036724</v>
      </c>
    </row>
    <row r="449" spans="1:3">
      <c r="A449">
        <v>447</v>
      </c>
      <c r="B449">
        <v>10903211.1018128</v>
      </c>
      <c r="C449">
        <v>1797498.655086669</v>
      </c>
    </row>
    <row r="450" spans="1:3">
      <c r="A450">
        <v>448</v>
      </c>
      <c r="B450">
        <v>10903208.94831413</v>
      </c>
      <c r="C450">
        <v>1797123.489317094</v>
      </c>
    </row>
    <row r="451" spans="1:3">
      <c r="A451">
        <v>449</v>
      </c>
      <c r="B451">
        <v>10903207.19164123</v>
      </c>
      <c r="C451">
        <v>1796867.746431729</v>
      </c>
    </row>
    <row r="452" spans="1:3">
      <c r="A452">
        <v>450</v>
      </c>
      <c r="B452">
        <v>10903210.47527011</v>
      </c>
      <c r="C452">
        <v>1797270.448268016</v>
      </c>
    </row>
    <row r="453" spans="1:3">
      <c r="A453">
        <v>451</v>
      </c>
      <c r="B453">
        <v>10903210.2229891</v>
      </c>
      <c r="C453">
        <v>1798505.110955177</v>
      </c>
    </row>
    <row r="454" spans="1:3">
      <c r="A454">
        <v>452</v>
      </c>
      <c r="B454">
        <v>10903205.58956387</v>
      </c>
      <c r="C454">
        <v>1797531.575405559</v>
      </c>
    </row>
    <row r="455" spans="1:3">
      <c r="A455">
        <v>453</v>
      </c>
      <c r="B455">
        <v>10903209.17556359</v>
      </c>
      <c r="C455">
        <v>1797616.692720552</v>
      </c>
    </row>
    <row r="456" spans="1:3">
      <c r="A456">
        <v>454</v>
      </c>
      <c r="B456">
        <v>10903196.46793473</v>
      </c>
      <c r="C456">
        <v>1798315.500872227</v>
      </c>
    </row>
    <row r="457" spans="1:3">
      <c r="A457">
        <v>455</v>
      </c>
      <c r="B457">
        <v>10903188.40783124</v>
      </c>
      <c r="C457">
        <v>1797143.218951307</v>
      </c>
    </row>
    <row r="458" spans="1:3">
      <c r="A458">
        <v>456</v>
      </c>
      <c r="B458">
        <v>10903193.3163366</v>
      </c>
      <c r="C458">
        <v>1797097.573864966</v>
      </c>
    </row>
    <row r="459" spans="1:3">
      <c r="A459">
        <v>457</v>
      </c>
      <c r="B459">
        <v>10903182.87457146</v>
      </c>
      <c r="C459">
        <v>1797284.381064064</v>
      </c>
    </row>
    <row r="460" spans="1:3">
      <c r="A460">
        <v>458</v>
      </c>
      <c r="B460">
        <v>10903175.6097108</v>
      </c>
      <c r="C460">
        <v>1797487.066372632</v>
      </c>
    </row>
    <row r="461" spans="1:3">
      <c r="A461">
        <v>459</v>
      </c>
      <c r="B461">
        <v>10903183.83374476</v>
      </c>
      <c r="C461">
        <v>1797566.466428471</v>
      </c>
    </row>
    <row r="462" spans="1:3">
      <c r="A462">
        <v>460</v>
      </c>
      <c r="B462">
        <v>10903178.16520955</v>
      </c>
      <c r="C462">
        <v>1797606.3240105</v>
      </c>
    </row>
    <row r="463" spans="1:3">
      <c r="A463">
        <v>461</v>
      </c>
      <c r="B463">
        <v>10903193.75251594</v>
      </c>
      <c r="C463">
        <v>1798557.834648866</v>
      </c>
    </row>
    <row r="464" spans="1:3">
      <c r="A464">
        <v>462</v>
      </c>
      <c r="B464">
        <v>10903181.89814783</v>
      </c>
      <c r="C464">
        <v>1797472.953696517</v>
      </c>
    </row>
    <row r="465" spans="1:3">
      <c r="A465">
        <v>463</v>
      </c>
      <c r="B465">
        <v>10903181.63846701</v>
      </c>
      <c r="C465">
        <v>1797492.448988572</v>
      </c>
    </row>
    <row r="466" spans="1:3">
      <c r="A466">
        <v>464</v>
      </c>
      <c r="B466">
        <v>10903180.37054171</v>
      </c>
      <c r="C466">
        <v>1797129.057584575</v>
      </c>
    </row>
    <row r="467" spans="1:3">
      <c r="A467">
        <v>465</v>
      </c>
      <c r="B467">
        <v>10903197.57365262</v>
      </c>
      <c r="C467">
        <v>1798088.319245563</v>
      </c>
    </row>
    <row r="468" spans="1:3">
      <c r="A468">
        <v>466</v>
      </c>
      <c r="B468">
        <v>10903175.45506367</v>
      </c>
      <c r="C468">
        <v>1798016.979799739</v>
      </c>
    </row>
    <row r="469" spans="1:3">
      <c r="A469">
        <v>467</v>
      </c>
      <c r="B469">
        <v>10903182.62622332</v>
      </c>
      <c r="C469">
        <v>1798639.434874992</v>
      </c>
    </row>
    <row r="470" spans="1:3">
      <c r="A470">
        <v>468</v>
      </c>
      <c r="B470">
        <v>10903182.40061275</v>
      </c>
      <c r="C470">
        <v>1798176.079701485</v>
      </c>
    </row>
    <row r="471" spans="1:3">
      <c r="A471">
        <v>469</v>
      </c>
      <c r="B471">
        <v>10903169.06702314</v>
      </c>
      <c r="C471">
        <v>1797030.338628791</v>
      </c>
    </row>
    <row r="472" spans="1:3">
      <c r="A472">
        <v>470</v>
      </c>
      <c r="B472">
        <v>10903168.37663413</v>
      </c>
      <c r="C472">
        <v>1797043.221326895</v>
      </c>
    </row>
    <row r="473" spans="1:3">
      <c r="A473">
        <v>471</v>
      </c>
      <c r="B473">
        <v>10903182.00694985</v>
      </c>
      <c r="C473">
        <v>1796865.200167897</v>
      </c>
    </row>
    <row r="474" spans="1:3">
      <c r="A474">
        <v>472</v>
      </c>
      <c r="B474">
        <v>10903171.44334451</v>
      </c>
      <c r="C474">
        <v>1797602.982496321</v>
      </c>
    </row>
    <row r="475" spans="1:3">
      <c r="A475">
        <v>473</v>
      </c>
      <c r="B475">
        <v>10903172.01759109</v>
      </c>
      <c r="C475">
        <v>1796611.131868092</v>
      </c>
    </row>
    <row r="476" spans="1:3">
      <c r="A476">
        <v>474</v>
      </c>
      <c r="B476">
        <v>10903165.63087947</v>
      </c>
      <c r="C476">
        <v>1795680.386612021</v>
      </c>
    </row>
    <row r="477" spans="1:3">
      <c r="A477">
        <v>475</v>
      </c>
      <c r="B477">
        <v>10903178.90906033</v>
      </c>
      <c r="C477">
        <v>1794542.072093894</v>
      </c>
    </row>
    <row r="478" spans="1:3">
      <c r="A478">
        <v>476</v>
      </c>
      <c r="B478">
        <v>10903171.88037721</v>
      </c>
      <c r="C478">
        <v>1796130.264281149</v>
      </c>
    </row>
    <row r="479" spans="1:3">
      <c r="A479">
        <v>477</v>
      </c>
      <c r="B479">
        <v>10903172.83635185</v>
      </c>
      <c r="C479">
        <v>1795791.580195072</v>
      </c>
    </row>
    <row r="480" spans="1:3">
      <c r="A480">
        <v>478</v>
      </c>
      <c r="B480">
        <v>10903172.71886719</v>
      </c>
      <c r="C480">
        <v>1795660.549174065</v>
      </c>
    </row>
    <row r="481" spans="1:3">
      <c r="A481">
        <v>479</v>
      </c>
      <c r="B481">
        <v>10903175.15874533</v>
      </c>
      <c r="C481">
        <v>1796519.663123503</v>
      </c>
    </row>
    <row r="482" spans="1:3">
      <c r="A482">
        <v>480</v>
      </c>
      <c r="B482">
        <v>10903172.03634025</v>
      </c>
      <c r="C482">
        <v>1795233.978968924</v>
      </c>
    </row>
    <row r="483" spans="1:3">
      <c r="A483">
        <v>481</v>
      </c>
      <c r="B483">
        <v>10903169.61490877</v>
      </c>
      <c r="C483">
        <v>1797194.58409625</v>
      </c>
    </row>
    <row r="484" spans="1:3">
      <c r="A484">
        <v>482</v>
      </c>
      <c r="B484">
        <v>10903162.06729644</v>
      </c>
      <c r="C484">
        <v>1795778.695531989</v>
      </c>
    </row>
    <row r="485" spans="1:3">
      <c r="A485">
        <v>483</v>
      </c>
      <c r="B485">
        <v>10903157.42183987</v>
      </c>
      <c r="C485">
        <v>1795911.112259322</v>
      </c>
    </row>
    <row r="486" spans="1:3">
      <c r="A486">
        <v>484</v>
      </c>
      <c r="B486">
        <v>10903157.72050819</v>
      </c>
      <c r="C486">
        <v>1795392.894449077</v>
      </c>
    </row>
    <row r="487" spans="1:3">
      <c r="A487">
        <v>485</v>
      </c>
      <c r="B487">
        <v>10903171.85069602</v>
      </c>
      <c r="C487">
        <v>1793801.022901245</v>
      </c>
    </row>
    <row r="488" spans="1:3">
      <c r="A488">
        <v>486</v>
      </c>
      <c r="B488">
        <v>10903160.04973921</v>
      </c>
      <c r="C488">
        <v>1796393.108642956</v>
      </c>
    </row>
    <row r="489" spans="1:3">
      <c r="A489">
        <v>487</v>
      </c>
      <c r="B489">
        <v>10903171.45731938</v>
      </c>
      <c r="C489">
        <v>1796450.855144261</v>
      </c>
    </row>
    <row r="490" spans="1:3">
      <c r="A490">
        <v>488</v>
      </c>
      <c r="B490">
        <v>10903157.26263528</v>
      </c>
      <c r="C490">
        <v>1795808.123345757</v>
      </c>
    </row>
    <row r="491" spans="1:3">
      <c r="A491">
        <v>489</v>
      </c>
      <c r="B491">
        <v>10903180.06970624</v>
      </c>
      <c r="C491">
        <v>1795745.981801455</v>
      </c>
    </row>
    <row r="492" spans="1:3">
      <c r="A492">
        <v>490</v>
      </c>
      <c r="B492">
        <v>10903159.14359032</v>
      </c>
      <c r="C492">
        <v>1795381.522139649</v>
      </c>
    </row>
    <row r="493" spans="1:3">
      <c r="A493">
        <v>491</v>
      </c>
      <c r="B493">
        <v>10903176.21865253</v>
      </c>
      <c r="C493">
        <v>1797164.780499683</v>
      </c>
    </row>
    <row r="494" spans="1:3">
      <c r="A494">
        <v>492</v>
      </c>
      <c r="B494">
        <v>10903159.41694683</v>
      </c>
      <c r="C494">
        <v>1796271.57576999</v>
      </c>
    </row>
    <row r="495" spans="1:3">
      <c r="A495">
        <v>493</v>
      </c>
      <c r="B495">
        <v>10903164.79870058</v>
      </c>
      <c r="C495">
        <v>1796289.528025565</v>
      </c>
    </row>
    <row r="496" spans="1:3">
      <c r="A496">
        <v>494</v>
      </c>
      <c r="B496">
        <v>10903155.01517116</v>
      </c>
      <c r="C496">
        <v>1795908.623990476</v>
      </c>
    </row>
    <row r="497" spans="1:3">
      <c r="A497">
        <v>495</v>
      </c>
      <c r="B497">
        <v>10903162.01525907</v>
      </c>
      <c r="C497">
        <v>1795183.06088972</v>
      </c>
    </row>
    <row r="498" spans="1:3">
      <c r="A498">
        <v>496</v>
      </c>
      <c r="B498">
        <v>10903166.36483438</v>
      </c>
      <c r="C498">
        <v>1795855.947888257</v>
      </c>
    </row>
    <row r="499" spans="1:3">
      <c r="A499">
        <v>497</v>
      </c>
      <c r="B499">
        <v>10903167.30781126</v>
      </c>
      <c r="C499">
        <v>1795483.588007934</v>
      </c>
    </row>
    <row r="500" spans="1:3">
      <c r="A500">
        <v>498</v>
      </c>
      <c r="B500">
        <v>10903149.63325327</v>
      </c>
      <c r="C500">
        <v>1796257.093567556</v>
      </c>
    </row>
    <row r="501" spans="1:3">
      <c r="A501">
        <v>499</v>
      </c>
      <c r="B501">
        <v>10903153.600374</v>
      </c>
      <c r="C501">
        <v>1796983.291526812</v>
      </c>
    </row>
    <row r="502" spans="1:3">
      <c r="A502">
        <v>500</v>
      </c>
      <c r="B502">
        <v>10903150.42204106</v>
      </c>
      <c r="C502">
        <v>1796208.986382846</v>
      </c>
    </row>
    <row r="503" spans="1:3">
      <c r="A503">
        <v>501</v>
      </c>
      <c r="B503">
        <v>10903159.92855886</v>
      </c>
      <c r="C503">
        <v>1796380.647405762</v>
      </c>
    </row>
    <row r="504" spans="1:3">
      <c r="A504">
        <v>502</v>
      </c>
      <c r="B504">
        <v>10903152.90682551</v>
      </c>
      <c r="C504">
        <v>1796207.310081806</v>
      </c>
    </row>
    <row r="505" spans="1:3">
      <c r="A505">
        <v>503</v>
      </c>
      <c r="B505">
        <v>10903155.23983991</v>
      </c>
      <c r="C505">
        <v>1795540.973636473</v>
      </c>
    </row>
    <row r="506" spans="1:3">
      <c r="A506">
        <v>504</v>
      </c>
      <c r="B506">
        <v>10903152.26460933</v>
      </c>
      <c r="C506">
        <v>1796967.987860887</v>
      </c>
    </row>
    <row r="507" spans="1:3">
      <c r="A507">
        <v>505</v>
      </c>
      <c r="B507">
        <v>10903150.09379106</v>
      </c>
      <c r="C507">
        <v>1796269.673695571</v>
      </c>
    </row>
    <row r="508" spans="1:3">
      <c r="A508">
        <v>506</v>
      </c>
      <c r="B508">
        <v>10903149.74099307</v>
      </c>
      <c r="C508">
        <v>1796302.935112418</v>
      </c>
    </row>
    <row r="509" spans="1:3">
      <c r="A509">
        <v>507</v>
      </c>
      <c r="B509">
        <v>10903151.87889943</v>
      </c>
      <c r="C509">
        <v>1796248.706054704</v>
      </c>
    </row>
    <row r="510" spans="1:3">
      <c r="A510">
        <v>508</v>
      </c>
      <c r="B510">
        <v>10903148.71755267</v>
      </c>
      <c r="C510">
        <v>1795624.210502435</v>
      </c>
    </row>
    <row r="511" spans="1:3">
      <c r="A511">
        <v>509</v>
      </c>
      <c r="B511">
        <v>10903150.62526754</v>
      </c>
      <c r="C511">
        <v>1795713.450792355</v>
      </c>
    </row>
    <row r="512" spans="1:3">
      <c r="A512">
        <v>510</v>
      </c>
      <c r="B512">
        <v>10903146.88985499</v>
      </c>
      <c r="C512">
        <v>1795834.372520219</v>
      </c>
    </row>
    <row r="513" spans="1:3">
      <c r="A513">
        <v>511</v>
      </c>
      <c r="B513">
        <v>10903150.30010657</v>
      </c>
      <c r="C513">
        <v>1795557.171769124</v>
      </c>
    </row>
    <row r="514" spans="1:3">
      <c r="A514">
        <v>512</v>
      </c>
      <c r="B514">
        <v>10903148.7919182</v>
      </c>
      <c r="C514">
        <v>1796819.834864508</v>
      </c>
    </row>
    <row r="515" spans="1:3">
      <c r="A515">
        <v>513</v>
      </c>
      <c r="B515">
        <v>10903150.23772758</v>
      </c>
      <c r="C515">
        <v>1795396.803199121</v>
      </c>
    </row>
    <row r="516" spans="1:3">
      <c r="A516">
        <v>514</v>
      </c>
      <c r="B516">
        <v>10903148.28421578</v>
      </c>
      <c r="C516">
        <v>1795761.742536813</v>
      </c>
    </row>
    <row r="517" spans="1:3">
      <c r="A517">
        <v>515</v>
      </c>
      <c r="B517">
        <v>10903148.423372</v>
      </c>
      <c r="C517">
        <v>1795518.055708053</v>
      </c>
    </row>
    <row r="518" spans="1:3">
      <c r="A518">
        <v>516</v>
      </c>
      <c r="B518">
        <v>10903147.43211112</v>
      </c>
      <c r="C518">
        <v>1795962.550893039</v>
      </c>
    </row>
    <row r="519" spans="1:3">
      <c r="A519">
        <v>517</v>
      </c>
      <c r="B519">
        <v>10903147.8419297</v>
      </c>
      <c r="C519">
        <v>1795380.382176006</v>
      </c>
    </row>
    <row r="520" spans="1:3">
      <c r="A520">
        <v>518</v>
      </c>
      <c r="B520">
        <v>10903147.21877397</v>
      </c>
      <c r="C520">
        <v>1795578.138356874</v>
      </c>
    </row>
    <row r="521" spans="1:3">
      <c r="A521">
        <v>519</v>
      </c>
      <c r="B521">
        <v>10903148.44867728</v>
      </c>
      <c r="C521">
        <v>1795861.353065336</v>
      </c>
    </row>
    <row r="522" spans="1:3">
      <c r="A522">
        <v>520</v>
      </c>
      <c r="B522">
        <v>10903150.84024773</v>
      </c>
      <c r="C522">
        <v>1796035.443715719</v>
      </c>
    </row>
    <row r="523" spans="1:3">
      <c r="A523">
        <v>521</v>
      </c>
      <c r="B523">
        <v>10903148.61590854</v>
      </c>
      <c r="C523">
        <v>1795828.976560693</v>
      </c>
    </row>
    <row r="524" spans="1:3">
      <c r="A524">
        <v>522</v>
      </c>
      <c r="B524">
        <v>10903146.8864612</v>
      </c>
      <c r="C524">
        <v>1796700.906849143</v>
      </c>
    </row>
    <row r="525" spans="1:3">
      <c r="A525">
        <v>523</v>
      </c>
      <c r="B525">
        <v>10903149.16166667</v>
      </c>
      <c r="C525">
        <v>1796835.371510808</v>
      </c>
    </row>
    <row r="526" spans="1:3">
      <c r="A526">
        <v>524</v>
      </c>
      <c r="B526">
        <v>10903144.47320083</v>
      </c>
      <c r="C526">
        <v>1796515.565001264</v>
      </c>
    </row>
    <row r="527" spans="1:3">
      <c r="A527">
        <v>525</v>
      </c>
      <c r="B527">
        <v>10903144.26603879</v>
      </c>
      <c r="C527">
        <v>1796822.449568018</v>
      </c>
    </row>
    <row r="528" spans="1:3">
      <c r="A528">
        <v>526</v>
      </c>
      <c r="B528">
        <v>10903142.76680586</v>
      </c>
      <c r="C528">
        <v>1797184.224124435</v>
      </c>
    </row>
    <row r="529" spans="1:3">
      <c r="A529">
        <v>527</v>
      </c>
      <c r="B529">
        <v>10903141.65477448</v>
      </c>
      <c r="C529">
        <v>1796991.136372044</v>
      </c>
    </row>
    <row r="530" spans="1:3">
      <c r="A530">
        <v>528</v>
      </c>
      <c r="B530">
        <v>10903138.86800717</v>
      </c>
      <c r="C530">
        <v>1796806.286807917</v>
      </c>
    </row>
    <row r="531" spans="1:3">
      <c r="A531">
        <v>529</v>
      </c>
      <c r="B531">
        <v>10903143.39932965</v>
      </c>
      <c r="C531">
        <v>1796625.429971643</v>
      </c>
    </row>
    <row r="532" spans="1:3">
      <c r="A532">
        <v>530</v>
      </c>
      <c r="B532">
        <v>10903138.5551178</v>
      </c>
      <c r="C532">
        <v>1797188.201232163</v>
      </c>
    </row>
    <row r="533" spans="1:3">
      <c r="A533">
        <v>531</v>
      </c>
      <c r="B533">
        <v>10903138.72832539</v>
      </c>
      <c r="C533">
        <v>1797507.023848118</v>
      </c>
    </row>
    <row r="534" spans="1:3">
      <c r="A534">
        <v>532</v>
      </c>
      <c r="B534">
        <v>10903138.32955019</v>
      </c>
      <c r="C534">
        <v>1797197.23333172</v>
      </c>
    </row>
    <row r="535" spans="1:3">
      <c r="A535">
        <v>533</v>
      </c>
      <c r="B535">
        <v>10903138.67913854</v>
      </c>
      <c r="C535">
        <v>1796908.435863687</v>
      </c>
    </row>
    <row r="536" spans="1:3">
      <c r="A536">
        <v>534</v>
      </c>
      <c r="B536">
        <v>10903138.14251792</v>
      </c>
      <c r="C536">
        <v>1797787.453563762</v>
      </c>
    </row>
    <row r="537" spans="1:3">
      <c r="A537">
        <v>535</v>
      </c>
      <c r="B537">
        <v>10903139.56064976</v>
      </c>
      <c r="C537">
        <v>1797809.452583816</v>
      </c>
    </row>
    <row r="538" spans="1:3">
      <c r="A538">
        <v>536</v>
      </c>
      <c r="B538">
        <v>10903141.1954896</v>
      </c>
      <c r="C538">
        <v>1797964.68186679</v>
      </c>
    </row>
    <row r="539" spans="1:3">
      <c r="A539">
        <v>537</v>
      </c>
      <c r="B539">
        <v>10903140.9021647</v>
      </c>
      <c r="C539">
        <v>1797767.495276048</v>
      </c>
    </row>
    <row r="540" spans="1:3">
      <c r="A540">
        <v>538</v>
      </c>
      <c r="B540">
        <v>10903140.30283445</v>
      </c>
      <c r="C540">
        <v>1798164.182373742</v>
      </c>
    </row>
    <row r="541" spans="1:3">
      <c r="A541">
        <v>539</v>
      </c>
      <c r="B541">
        <v>10903140.98384995</v>
      </c>
      <c r="C541">
        <v>1797773.861310278</v>
      </c>
    </row>
    <row r="542" spans="1:3">
      <c r="A542">
        <v>540</v>
      </c>
      <c r="B542">
        <v>10903138.66481797</v>
      </c>
      <c r="C542">
        <v>1798049.330037654</v>
      </c>
    </row>
    <row r="543" spans="1:3">
      <c r="A543">
        <v>541</v>
      </c>
      <c r="B543">
        <v>10903139.2338484</v>
      </c>
      <c r="C543">
        <v>1797689.856164018</v>
      </c>
    </row>
    <row r="544" spans="1:3">
      <c r="A544">
        <v>542</v>
      </c>
      <c r="B544">
        <v>10903138.91781403</v>
      </c>
      <c r="C544">
        <v>1799037.474539061</v>
      </c>
    </row>
    <row r="545" spans="1:3">
      <c r="A545">
        <v>543</v>
      </c>
      <c r="B545">
        <v>10903139.6508934</v>
      </c>
      <c r="C545">
        <v>1797756.653891089</v>
      </c>
    </row>
    <row r="546" spans="1:3">
      <c r="A546">
        <v>544</v>
      </c>
      <c r="B546">
        <v>10903138.00403121</v>
      </c>
      <c r="C546">
        <v>1797664.842047724</v>
      </c>
    </row>
    <row r="547" spans="1:3">
      <c r="A547">
        <v>545</v>
      </c>
      <c r="B547">
        <v>10903140.25707084</v>
      </c>
      <c r="C547">
        <v>1797782.86453557</v>
      </c>
    </row>
    <row r="548" spans="1:3">
      <c r="A548">
        <v>546</v>
      </c>
      <c r="B548">
        <v>10903140.36825461</v>
      </c>
      <c r="C548">
        <v>1797016.086942863</v>
      </c>
    </row>
    <row r="549" spans="1:3">
      <c r="A549">
        <v>547</v>
      </c>
      <c r="B549">
        <v>10903139.19788821</v>
      </c>
      <c r="C549">
        <v>1797621.457748566</v>
      </c>
    </row>
    <row r="550" spans="1:3">
      <c r="A550">
        <v>548</v>
      </c>
      <c r="B550">
        <v>10903136.36513069</v>
      </c>
      <c r="C550">
        <v>1797830.262677941</v>
      </c>
    </row>
    <row r="551" spans="1:3">
      <c r="A551">
        <v>549</v>
      </c>
      <c r="B551">
        <v>10903139.41854651</v>
      </c>
      <c r="C551">
        <v>1797996.974675235</v>
      </c>
    </row>
    <row r="552" spans="1:3">
      <c r="A552">
        <v>550</v>
      </c>
      <c r="B552">
        <v>10903133.63344848</v>
      </c>
      <c r="C552">
        <v>1797944.46743012</v>
      </c>
    </row>
    <row r="553" spans="1:3">
      <c r="A553">
        <v>551</v>
      </c>
      <c r="B553">
        <v>10903133.74596418</v>
      </c>
      <c r="C553">
        <v>1798163.311874838</v>
      </c>
    </row>
    <row r="554" spans="1:3">
      <c r="A554">
        <v>552</v>
      </c>
      <c r="B554">
        <v>10903130.79624667</v>
      </c>
      <c r="C554">
        <v>1797064.801364126</v>
      </c>
    </row>
    <row r="555" spans="1:3">
      <c r="A555">
        <v>553</v>
      </c>
      <c r="B555">
        <v>10903132.37400061</v>
      </c>
      <c r="C555">
        <v>1797498.136763512</v>
      </c>
    </row>
    <row r="556" spans="1:3">
      <c r="A556">
        <v>554</v>
      </c>
      <c r="B556">
        <v>10903131.05077274</v>
      </c>
      <c r="C556">
        <v>1797312.40750089</v>
      </c>
    </row>
    <row r="557" spans="1:3">
      <c r="A557">
        <v>555</v>
      </c>
      <c r="B557">
        <v>10903131.23458794</v>
      </c>
      <c r="C557">
        <v>1797382.938373798</v>
      </c>
    </row>
    <row r="558" spans="1:3">
      <c r="A558">
        <v>556</v>
      </c>
      <c r="B558">
        <v>10903132.83753582</v>
      </c>
      <c r="C558">
        <v>1797132.952528624</v>
      </c>
    </row>
    <row r="559" spans="1:3">
      <c r="A559">
        <v>557</v>
      </c>
      <c r="B559">
        <v>10903130.63409782</v>
      </c>
      <c r="C559">
        <v>1796806.897804222</v>
      </c>
    </row>
    <row r="560" spans="1:3">
      <c r="A560">
        <v>558</v>
      </c>
      <c r="B560">
        <v>10903132.68480086</v>
      </c>
      <c r="C560">
        <v>1796891.180523932</v>
      </c>
    </row>
    <row r="561" spans="1:3">
      <c r="A561">
        <v>559</v>
      </c>
      <c r="B561">
        <v>10903129.44726797</v>
      </c>
      <c r="C561">
        <v>1796948.391170809</v>
      </c>
    </row>
    <row r="562" spans="1:3">
      <c r="A562">
        <v>560</v>
      </c>
      <c r="B562">
        <v>10903132.79587928</v>
      </c>
      <c r="C562">
        <v>1796545.937160408</v>
      </c>
    </row>
    <row r="563" spans="1:3">
      <c r="A563">
        <v>561</v>
      </c>
      <c r="B563">
        <v>10903130.39308153</v>
      </c>
      <c r="C563">
        <v>1797145.082465247</v>
      </c>
    </row>
    <row r="564" spans="1:3">
      <c r="A564">
        <v>562</v>
      </c>
      <c r="B564">
        <v>10903132.13846789</v>
      </c>
      <c r="C564">
        <v>1796958.968933618</v>
      </c>
    </row>
    <row r="565" spans="1:3">
      <c r="A565">
        <v>563</v>
      </c>
      <c r="B565">
        <v>10903131.52209795</v>
      </c>
      <c r="C565">
        <v>1796652.790168147</v>
      </c>
    </row>
    <row r="566" spans="1:3">
      <c r="A566">
        <v>564</v>
      </c>
      <c r="B566">
        <v>10903129.55486435</v>
      </c>
      <c r="C566">
        <v>1797313.094689657</v>
      </c>
    </row>
    <row r="567" spans="1:3">
      <c r="A567">
        <v>565</v>
      </c>
      <c r="B567">
        <v>10903131.49074877</v>
      </c>
      <c r="C567">
        <v>1797049.251582693</v>
      </c>
    </row>
    <row r="568" spans="1:3">
      <c r="A568">
        <v>566</v>
      </c>
      <c r="B568">
        <v>10903129.44408848</v>
      </c>
      <c r="C568">
        <v>1798115.483590281</v>
      </c>
    </row>
    <row r="569" spans="1:3">
      <c r="A569">
        <v>567</v>
      </c>
      <c r="B569">
        <v>10903129.48645476</v>
      </c>
      <c r="C569">
        <v>1797806.838797668</v>
      </c>
    </row>
    <row r="570" spans="1:3">
      <c r="A570">
        <v>568</v>
      </c>
      <c r="B570">
        <v>10903129.41068268</v>
      </c>
      <c r="C570">
        <v>1798095.275451892</v>
      </c>
    </row>
    <row r="571" spans="1:3">
      <c r="A571">
        <v>569</v>
      </c>
      <c r="B571">
        <v>10903130.05502937</v>
      </c>
      <c r="C571">
        <v>1798389.786988555</v>
      </c>
    </row>
    <row r="572" spans="1:3">
      <c r="A572">
        <v>570</v>
      </c>
      <c r="B572">
        <v>10903133.90490909</v>
      </c>
      <c r="C572">
        <v>1797783.98366332</v>
      </c>
    </row>
    <row r="573" spans="1:3">
      <c r="A573">
        <v>571</v>
      </c>
      <c r="B573">
        <v>10903130.42084946</v>
      </c>
      <c r="C573">
        <v>1798112.730607794</v>
      </c>
    </row>
    <row r="574" spans="1:3">
      <c r="A574">
        <v>572</v>
      </c>
      <c r="B574">
        <v>10903130.52953402</v>
      </c>
      <c r="C574">
        <v>1797727.083463938</v>
      </c>
    </row>
    <row r="575" spans="1:3">
      <c r="A575">
        <v>573</v>
      </c>
      <c r="B575">
        <v>10903130.78335079</v>
      </c>
      <c r="C575">
        <v>1798186.029619077</v>
      </c>
    </row>
    <row r="576" spans="1:3">
      <c r="A576">
        <v>574</v>
      </c>
      <c r="B576">
        <v>10903128.05209851</v>
      </c>
      <c r="C576">
        <v>1797812.900874935</v>
      </c>
    </row>
    <row r="577" spans="1:3">
      <c r="A577">
        <v>575</v>
      </c>
      <c r="B577">
        <v>10903130.73191129</v>
      </c>
      <c r="C577">
        <v>1797738.334409042</v>
      </c>
    </row>
    <row r="578" spans="1:3">
      <c r="A578">
        <v>576</v>
      </c>
      <c r="B578">
        <v>10903128.63475001</v>
      </c>
      <c r="C578">
        <v>1797104.050809646</v>
      </c>
    </row>
    <row r="579" spans="1:3">
      <c r="A579">
        <v>577</v>
      </c>
      <c r="B579">
        <v>10903128.31537116</v>
      </c>
      <c r="C579">
        <v>1797906.500350737</v>
      </c>
    </row>
    <row r="580" spans="1:3">
      <c r="A580">
        <v>578</v>
      </c>
      <c r="B580">
        <v>10903130.57634778</v>
      </c>
      <c r="C580">
        <v>1797809.40160512</v>
      </c>
    </row>
    <row r="581" spans="1:3">
      <c r="A581">
        <v>579</v>
      </c>
      <c r="B581">
        <v>10903129.0752488</v>
      </c>
      <c r="C581">
        <v>1797689.806518604</v>
      </c>
    </row>
    <row r="582" spans="1:3">
      <c r="A582">
        <v>580</v>
      </c>
      <c r="B582">
        <v>10903131.80631936</v>
      </c>
      <c r="C582">
        <v>1797884.156474806</v>
      </c>
    </row>
    <row r="583" spans="1:3">
      <c r="A583">
        <v>581</v>
      </c>
      <c r="B583">
        <v>10903128.43441503</v>
      </c>
      <c r="C583">
        <v>1797590.107998168</v>
      </c>
    </row>
    <row r="584" spans="1:3">
      <c r="A584">
        <v>582</v>
      </c>
      <c r="B584">
        <v>10903131.1806835</v>
      </c>
      <c r="C584">
        <v>1797638.365258364</v>
      </c>
    </row>
    <row r="585" spans="1:3">
      <c r="A585">
        <v>583</v>
      </c>
      <c r="B585">
        <v>10903129.14587214</v>
      </c>
      <c r="C585">
        <v>1798037.428393028</v>
      </c>
    </row>
    <row r="586" spans="1:3">
      <c r="A586">
        <v>584</v>
      </c>
      <c r="B586">
        <v>10903129.3701512</v>
      </c>
      <c r="C586">
        <v>1798506.276510348</v>
      </c>
    </row>
    <row r="587" spans="1:3">
      <c r="A587">
        <v>585</v>
      </c>
      <c r="B587">
        <v>10903129.61501198</v>
      </c>
      <c r="C587">
        <v>1797677.345851095</v>
      </c>
    </row>
    <row r="588" spans="1:3">
      <c r="A588">
        <v>586</v>
      </c>
      <c r="B588">
        <v>10903129.94389047</v>
      </c>
      <c r="C588">
        <v>1797960.683861205</v>
      </c>
    </row>
    <row r="589" spans="1:3">
      <c r="A589">
        <v>587</v>
      </c>
      <c r="B589">
        <v>10903129.15355751</v>
      </c>
      <c r="C589">
        <v>1797639.100463935</v>
      </c>
    </row>
    <row r="590" spans="1:3">
      <c r="A590">
        <v>588</v>
      </c>
      <c r="B590">
        <v>10903130.45235572</v>
      </c>
      <c r="C590">
        <v>1797850.077897669</v>
      </c>
    </row>
    <row r="591" spans="1:3">
      <c r="A591">
        <v>589</v>
      </c>
      <c r="B591">
        <v>10903129.62865051</v>
      </c>
      <c r="C591">
        <v>1798113.616206548</v>
      </c>
    </row>
    <row r="592" spans="1:3">
      <c r="A592">
        <v>590</v>
      </c>
      <c r="B592">
        <v>10903128.8516914</v>
      </c>
      <c r="C592">
        <v>1798444.146033057</v>
      </c>
    </row>
    <row r="593" spans="1:3">
      <c r="A593">
        <v>591</v>
      </c>
      <c r="B593">
        <v>10903129.82832642</v>
      </c>
      <c r="C593">
        <v>1797669.525268691</v>
      </c>
    </row>
    <row r="594" spans="1:3">
      <c r="A594">
        <v>592</v>
      </c>
      <c r="B594">
        <v>10903128.14324842</v>
      </c>
      <c r="C594">
        <v>1797684.502712385</v>
      </c>
    </row>
    <row r="595" spans="1:3">
      <c r="A595">
        <v>593</v>
      </c>
      <c r="B595">
        <v>10903127.52433512</v>
      </c>
      <c r="C595">
        <v>1798008.902940872</v>
      </c>
    </row>
    <row r="596" spans="1:3">
      <c r="A596">
        <v>594</v>
      </c>
      <c r="B596">
        <v>10903127.41958672</v>
      </c>
      <c r="C596">
        <v>1797840.036679667</v>
      </c>
    </row>
    <row r="597" spans="1:3">
      <c r="A597">
        <v>595</v>
      </c>
      <c r="B597">
        <v>10903128.2442522</v>
      </c>
      <c r="C597">
        <v>1797538.632352963</v>
      </c>
    </row>
    <row r="598" spans="1:3">
      <c r="A598">
        <v>596</v>
      </c>
      <c r="B598">
        <v>10903128.24300274</v>
      </c>
      <c r="C598">
        <v>1798019.5431877</v>
      </c>
    </row>
    <row r="599" spans="1:3">
      <c r="A599">
        <v>597</v>
      </c>
      <c r="B599">
        <v>10903128.50093775</v>
      </c>
      <c r="C599">
        <v>1797661.457254558</v>
      </c>
    </row>
    <row r="600" spans="1:3">
      <c r="A600">
        <v>598</v>
      </c>
      <c r="B600">
        <v>10903127.92557903</v>
      </c>
      <c r="C600">
        <v>1797972.034844446</v>
      </c>
    </row>
    <row r="601" spans="1:3">
      <c r="A601">
        <v>599</v>
      </c>
      <c r="B601">
        <v>10903126.77941394</v>
      </c>
      <c r="C601">
        <v>1797370.789013401</v>
      </c>
    </row>
    <row r="602" spans="1:3">
      <c r="A602">
        <v>600</v>
      </c>
      <c r="B602">
        <v>10903127.45252328</v>
      </c>
      <c r="C602">
        <v>1797469.91211682</v>
      </c>
    </row>
    <row r="603" spans="1:3">
      <c r="A603">
        <v>601</v>
      </c>
      <c r="B603">
        <v>10903127.78516621</v>
      </c>
      <c r="C603">
        <v>1797111.92270639</v>
      </c>
    </row>
    <row r="604" spans="1:3">
      <c r="A604">
        <v>602</v>
      </c>
      <c r="B604">
        <v>10903126.5929478</v>
      </c>
      <c r="C604">
        <v>1797350.554147602</v>
      </c>
    </row>
    <row r="605" spans="1:3">
      <c r="A605">
        <v>603</v>
      </c>
      <c r="B605">
        <v>10903128.21626293</v>
      </c>
      <c r="C605">
        <v>1797341.324220576</v>
      </c>
    </row>
    <row r="606" spans="1:3">
      <c r="A606">
        <v>604</v>
      </c>
      <c r="B606">
        <v>10903127.06212537</v>
      </c>
      <c r="C606">
        <v>1797230.231043868</v>
      </c>
    </row>
    <row r="607" spans="1:3">
      <c r="A607">
        <v>605</v>
      </c>
      <c r="B607">
        <v>10903125.77553303</v>
      </c>
      <c r="C607">
        <v>1797493.443912922</v>
      </c>
    </row>
    <row r="608" spans="1:3">
      <c r="A608">
        <v>606</v>
      </c>
      <c r="B608">
        <v>10903126.05904732</v>
      </c>
      <c r="C608">
        <v>1797534.936699405</v>
      </c>
    </row>
    <row r="609" spans="1:3">
      <c r="A609">
        <v>607</v>
      </c>
      <c r="B609">
        <v>10903125.51702061</v>
      </c>
      <c r="C609">
        <v>1797454.025612409</v>
      </c>
    </row>
    <row r="610" spans="1:3">
      <c r="A610">
        <v>608</v>
      </c>
      <c r="B610">
        <v>10903125.72905587</v>
      </c>
      <c r="C610">
        <v>1797458.787121599</v>
      </c>
    </row>
    <row r="611" spans="1:3">
      <c r="A611">
        <v>609</v>
      </c>
      <c r="B611">
        <v>10903124.68495997</v>
      </c>
      <c r="C611">
        <v>1797420.180494636</v>
      </c>
    </row>
    <row r="612" spans="1:3">
      <c r="A612">
        <v>610</v>
      </c>
      <c r="B612">
        <v>10903125.26216457</v>
      </c>
      <c r="C612">
        <v>1797314.487969436</v>
      </c>
    </row>
    <row r="613" spans="1:3">
      <c r="A613">
        <v>611</v>
      </c>
      <c r="B613">
        <v>10903123.70729591</v>
      </c>
      <c r="C613">
        <v>1797694.839198588</v>
      </c>
    </row>
    <row r="614" spans="1:3">
      <c r="A614">
        <v>612</v>
      </c>
      <c r="B614">
        <v>10903124.58126194</v>
      </c>
      <c r="C614">
        <v>1797914.256804441</v>
      </c>
    </row>
    <row r="615" spans="1:3">
      <c r="A615">
        <v>613</v>
      </c>
      <c r="B615">
        <v>10903123.00088344</v>
      </c>
      <c r="C615">
        <v>1797837.555807528</v>
      </c>
    </row>
    <row r="616" spans="1:3">
      <c r="A616">
        <v>614</v>
      </c>
      <c r="B616">
        <v>10903123.01849525</v>
      </c>
      <c r="C616">
        <v>1797871.749015788</v>
      </c>
    </row>
    <row r="617" spans="1:3">
      <c r="A617">
        <v>615</v>
      </c>
      <c r="B617">
        <v>10903123.95418175</v>
      </c>
      <c r="C617">
        <v>1797603.997776659</v>
      </c>
    </row>
    <row r="618" spans="1:3">
      <c r="A618">
        <v>616</v>
      </c>
      <c r="B618">
        <v>10903122.85646086</v>
      </c>
      <c r="C618">
        <v>1797991.545373365</v>
      </c>
    </row>
    <row r="619" spans="1:3">
      <c r="A619">
        <v>617</v>
      </c>
      <c r="B619">
        <v>10903122.9466724</v>
      </c>
      <c r="C619">
        <v>1798062.395155715</v>
      </c>
    </row>
    <row r="620" spans="1:3">
      <c r="A620">
        <v>618</v>
      </c>
      <c r="B620">
        <v>10903122.96977176</v>
      </c>
      <c r="C620">
        <v>1797850.654830468</v>
      </c>
    </row>
    <row r="621" spans="1:3">
      <c r="A621">
        <v>619</v>
      </c>
      <c r="B621">
        <v>10903122.95230057</v>
      </c>
      <c r="C621">
        <v>1798002.247494611</v>
      </c>
    </row>
    <row r="622" spans="1:3">
      <c r="A622">
        <v>620</v>
      </c>
      <c r="B622">
        <v>10903122.98382091</v>
      </c>
      <c r="C622">
        <v>1798074.349559881</v>
      </c>
    </row>
    <row r="623" spans="1:3">
      <c r="A623">
        <v>621</v>
      </c>
      <c r="B623">
        <v>10903123.47942611</v>
      </c>
      <c r="C623">
        <v>1797774.131590944</v>
      </c>
    </row>
    <row r="624" spans="1:3">
      <c r="A624">
        <v>622</v>
      </c>
      <c r="B624">
        <v>10903123.04707499</v>
      </c>
      <c r="C624">
        <v>1797927.712345262</v>
      </c>
    </row>
    <row r="625" spans="1:3">
      <c r="A625">
        <v>623</v>
      </c>
      <c r="B625">
        <v>10903123.37679697</v>
      </c>
      <c r="C625">
        <v>1797829.277859373</v>
      </c>
    </row>
    <row r="626" spans="1:3">
      <c r="A626">
        <v>624</v>
      </c>
      <c r="B626">
        <v>10903123.182191</v>
      </c>
      <c r="C626">
        <v>1798084.585289259</v>
      </c>
    </row>
    <row r="627" spans="1:3">
      <c r="A627">
        <v>625</v>
      </c>
      <c r="B627">
        <v>10903123.62210617</v>
      </c>
      <c r="C627">
        <v>1797620.078640262</v>
      </c>
    </row>
    <row r="628" spans="1:3">
      <c r="A628">
        <v>626</v>
      </c>
      <c r="B628">
        <v>10903122.82697489</v>
      </c>
      <c r="C628">
        <v>1797843.437647311</v>
      </c>
    </row>
    <row r="629" spans="1:3">
      <c r="A629">
        <v>627</v>
      </c>
      <c r="B629">
        <v>10903123.66178108</v>
      </c>
      <c r="C629">
        <v>1798111.366827693</v>
      </c>
    </row>
    <row r="630" spans="1:3">
      <c r="A630">
        <v>628</v>
      </c>
      <c r="B630">
        <v>10903123.23719487</v>
      </c>
      <c r="C630">
        <v>1797704.838234736</v>
      </c>
    </row>
    <row r="631" spans="1:3">
      <c r="A631">
        <v>629</v>
      </c>
      <c r="B631">
        <v>10903123.71907123</v>
      </c>
      <c r="C631">
        <v>1798178.477987396</v>
      </c>
    </row>
    <row r="632" spans="1:3">
      <c r="A632">
        <v>630</v>
      </c>
      <c r="B632">
        <v>10903123.09482018</v>
      </c>
      <c r="C632">
        <v>1797938.959940759</v>
      </c>
    </row>
    <row r="633" spans="1:3">
      <c r="A633">
        <v>631</v>
      </c>
      <c r="B633">
        <v>10903123.65915043</v>
      </c>
      <c r="C633">
        <v>1797727.305957732</v>
      </c>
    </row>
    <row r="634" spans="1:3">
      <c r="A634">
        <v>632</v>
      </c>
      <c r="B634">
        <v>10903123.01007986</v>
      </c>
      <c r="C634">
        <v>1798012.756191133</v>
      </c>
    </row>
    <row r="635" spans="1:3">
      <c r="A635">
        <v>633</v>
      </c>
      <c r="B635">
        <v>10903123.71794902</v>
      </c>
      <c r="C635">
        <v>1798240.582031844</v>
      </c>
    </row>
    <row r="636" spans="1:3">
      <c r="A636">
        <v>634</v>
      </c>
      <c r="B636">
        <v>10903123.35329917</v>
      </c>
      <c r="C636">
        <v>1797780.192716798</v>
      </c>
    </row>
    <row r="637" spans="1:3">
      <c r="A637">
        <v>635</v>
      </c>
      <c r="B637">
        <v>10903123.40472774</v>
      </c>
      <c r="C637">
        <v>1797642.175507938</v>
      </c>
    </row>
    <row r="638" spans="1:3">
      <c r="A638">
        <v>636</v>
      </c>
      <c r="B638">
        <v>10903122.93026993</v>
      </c>
      <c r="C638">
        <v>1797768.622788957</v>
      </c>
    </row>
    <row r="639" spans="1:3">
      <c r="A639">
        <v>637</v>
      </c>
      <c r="B639">
        <v>10903122.57194341</v>
      </c>
      <c r="C639">
        <v>1797779.472948614</v>
      </c>
    </row>
    <row r="640" spans="1:3">
      <c r="A640">
        <v>638</v>
      </c>
      <c r="B640">
        <v>10903122.58291264</v>
      </c>
      <c r="C640">
        <v>1797793.822882581</v>
      </c>
    </row>
    <row r="641" spans="1:3">
      <c r="A641">
        <v>639</v>
      </c>
      <c r="B641">
        <v>10903122.77517863</v>
      </c>
      <c r="C641">
        <v>1797812.16464964</v>
      </c>
    </row>
    <row r="642" spans="1:3">
      <c r="A642">
        <v>640</v>
      </c>
      <c r="B642">
        <v>10903122.66923605</v>
      </c>
      <c r="C642">
        <v>1797749.41428397</v>
      </c>
    </row>
    <row r="643" spans="1:3">
      <c r="A643">
        <v>641</v>
      </c>
      <c r="B643">
        <v>10903123.61475373</v>
      </c>
      <c r="C643">
        <v>1798012.634882278</v>
      </c>
    </row>
    <row r="644" spans="1:3">
      <c r="A644">
        <v>642</v>
      </c>
      <c r="B644">
        <v>10903122.70888821</v>
      </c>
      <c r="C644">
        <v>1797806.994800832</v>
      </c>
    </row>
    <row r="645" spans="1:3">
      <c r="A645">
        <v>643</v>
      </c>
      <c r="B645">
        <v>10903123.07588803</v>
      </c>
      <c r="C645">
        <v>1797372.438364096</v>
      </c>
    </row>
    <row r="646" spans="1:3">
      <c r="A646">
        <v>644</v>
      </c>
      <c r="B646">
        <v>10903122.71905339</v>
      </c>
      <c r="C646">
        <v>1797617.184469083</v>
      </c>
    </row>
    <row r="647" spans="1:3">
      <c r="A647">
        <v>645</v>
      </c>
      <c r="B647">
        <v>10903122.77556152</v>
      </c>
      <c r="C647">
        <v>1797881.697309182</v>
      </c>
    </row>
    <row r="648" spans="1:3">
      <c r="A648">
        <v>646</v>
      </c>
      <c r="B648">
        <v>10903122.72191593</v>
      </c>
      <c r="C648">
        <v>1797840.616921923</v>
      </c>
    </row>
    <row r="649" spans="1:3">
      <c r="A649">
        <v>647</v>
      </c>
      <c r="B649">
        <v>10903122.64935607</v>
      </c>
      <c r="C649">
        <v>1797818.615708393</v>
      </c>
    </row>
    <row r="650" spans="1:3">
      <c r="A650">
        <v>648</v>
      </c>
      <c r="B650">
        <v>10903122.7498796</v>
      </c>
      <c r="C650">
        <v>1797594.62998213</v>
      </c>
    </row>
    <row r="651" spans="1:3">
      <c r="A651">
        <v>649</v>
      </c>
      <c r="B651">
        <v>10903122.70895533</v>
      </c>
      <c r="C651">
        <v>1797777.219586247</v>
      </c>
    </row>
    <row r="652" spans="1:3">
      <c r="A652">
        <v>650</v>
      </c>
      <c r="B652">
        <v>10903122.61910422</v>
      </c>
      <c r="C652">
        <v>1797647.919696521</v>
      </c>
    </row>
    <row r="653" spans="1:3">
      <c r="A653">
        <v>651</v>
      </c>
      <c r="B653">
        <v>10903122.4763292</v>
      </c>
      <c r="C653">
        <v>1797804.986573897</v>
      </c>
    </row>
    <row r="654" spans="1:3">
      <c r="A654">
        <v>652</v>
      </c>
      <c r="B654">
        <v>10903122.7064745</v>
      </c>
      <c r="C654">
        <v>1797914.813903587</v>
      </c>
    </row>
    <row r="655" spans="1:3">
      <c r="A655">
        <v>653</v>
      </c>
      <c r="B655">
        <v>10903122.38184649</v>
      </c>
      <c r="C655">
        <v>1797851.885029062</v>
      </c>
    </row>
    <row r="656" spans="1:3">
      <c r="A656">
        <v>654</v>
      </c>
      <c r="B656">
        <v>10903122.51811456</v>
      </c>
      <c r="C656">
        <v>1798004.220026029</v>
      </c>
    </row>
    <row r="657" spans="1:3">
      <c r="A657">
        <v>655</v>
      </c>
      <c r="B657">
        <v>10903122.47036615</v>
      </c>
      <c r="C657">
        <v>1797919.561726728</v>
      </c>
    </row>
    <row r="658" spans="1:3">
      <c r="A658">
        <v>656</v>
      </c>
      <c r="B658">
        <v>10903122.29454598</v>
      </c>
      <c r="C658">
        <v>1797866.163107863</v>
      </c>
    </row>
    <row r="659" spans="1:3">
      <c r="A659">
        <v>657</v>
      </c>
      <c r="B659">
        <v>10903122.47270855</v>
      </c>
      <c r="C659">
        <v>1797843.926620105</v>
      </c>
    </row>
    <row r="660" spans="1:3">
      <c r="A660">
        <v>658</v>
      </c>
      <c r="B660">
        <v>10903122.23286436</v>
      </c>
      <c r="C660">
        <v>1797751.95306231</v>
      </c>
    </row>
    <row r="661" spans="1:3">
      <c r="A661">
        <v>659</v>
      </c>
      <c r="B661">
        <v>10903122.24923942</v>
      </c>
      <c r="C661">
        <v>1797758.355318217</v>
      </c>
    </row>
    <row r="662" spans="1:3">
      <c r="A662">
        <v>660</v>
      </c>
      <c r="B662">
        <v>10903122.36996161</v>
      </c>
      <c r="C662">
        <v>1797899.711490716</v>
      </c>
    </row>
    <row r="663" spans="1:3">
      <c r="A663">
        <v>661</v>
      </c>
      <c r="B663">
        <v>10903122.28138945</v>
      </c>
      <c r="C663">
        <v>1797723.831566625</v>
      </c>
    </row>
    <row r="664" spans="1:3">
      <c r="A664">
        <v>662</v>
      </c>
      <c r="B664">
        <v>10903122.63079714</v>
      </c>
      <c r="C664">
        <v>1797852.830758497</v>
      </c>
    </row>
    <row r="665" spans="1:3">
      <c r="A665">
        <v>663</v>
      </c>
      <c r="B665">
        <v>10903122.397749</v>
      </c>
      <c r="C665">
        <v>1797683.508848738</v>
      </c>
    </row>
    <row r="666" spans="1:3">
      <c r="A666">
        <v>664</v>
      </c>
      <c r="B666">
        <v>10903122.65820898</v>
      </c>
      <c r="C666">
        <v>1797618.144811246</v>
      </c>
    </row>
    <row r="667" spans="1:3">
      <c r="A667">
        <v>665</v>
      </c>
      <c r="B667">
        <v>10903122.29963265</v>
      </c>
      <c r="C667">
        <v>1797686.26801979</v>
      </c>
    </row>
    <row r="668" spans="1:3">
      <c r="A668">
        <v>666</v>
      </c>
      <c r="B668">
        <v>10903122.38558634</v>
      </c>
      <c r="C668">
        <v>1797619.300272473</v>
      </c>
    </row>
    <row r="669" spans="1:3">
      <c r="A669">
        <v>667</v>
      </c>
      <c r="B669">
        <v>10903122.26393274</v>
      </c>
      <c r="C669">
        <v>1797827.143939416</v>
      </c>
    </row>
    <row r="670" spans="1:3">
      <c r="A670">
        <v>668</v>
      </c>
      <c r="B670">
        <v>10903122.11882837</v>
      </c>
      <c r="C670">
        <v>1797840.279198532</v>
      </c>
    </row>
    <row r="671" spans="1:3">
      <c r="A671">
        <v>669</v>
      </c>
      <c r="B671">
        <v>10903122.28284059</v>
      </c>
      <c r="C671">
        <v>1797950.221208995</v>
      </c>
    </row>
    <row r="672" spans="1:3">
      <c r="A672">
        <v>670</v>
      </c>
      <c r="B672">
        <v>10903121.97728253</v>
      </c>
      <c r="C672">
        <v>1797790.045776895</v>
      </c>
    </row>
    <row r="673" spans="1:3">
      <c r="A673">
        <v>671</v>
      </c>
      <c r="B673">
        <v>10903122.16390409</v>
      </c>
      <c r="C673">
        <v>1797751.943526575</v>
      </c>
    </row>
    <row r="674" spans="1:3">
      <c r="A674">
        <v>672</v>
      </c>
      <c r="B674">
        <v>10903121.9334882</v>
      </c>
      <c r="C674">
        <v>1797646.345301039</v>
      </c>
    </row>
    <row r="675" spans="1:3">
      <c r="A675">
        <v>673</v>
      </c>
      <c r="B675">
        <v>10903121.96319248</v>
      </c>
      <c r="C675">
        <v>1797741.183935828</v>
      </c>
    </row>
    <row r="676" spans="1:3">
      <c r="A676">
        <v>674</v>
      </c>
      <c r="B676">
        <v>10903121.77532427</v>
      </c>
      <c r="C676">
        <v>1797637.777442512</v>
      </c>
    </row>
    <row r="677" spans="1:3">
      <c r="A677">
        <v>675</v>
      </c>
      <c r="B677">
        <v>10903121.85850072</v>
      </c>
      <c r="C677">
        <v>1797657.999438832</v>
      </c>
    </row>
    <row r="678" spans="1:3">
      <c r="A678">
        <v>676</v>
      </c>
      <c r="B678">
        <v>10903121.72541454</v>
      </c>
      <c r="C678">
        <v>1797631.266118792</v>
      </c>
    </row>
    <row r="679" spans="1:3">
      <c r="A679">
        <v>677</v>
      </c>
      <c r="B679">
        <v>10903121.84746662</v>
      </c>
      <c r="C679">
        <v>1797705.020753105</v>
      </c>
    </row>
    <row r="680" spans="1:3">
      <c r="A680">
        <v>678</v>
      </c>
      <c r="B680">
        <v>10903121.88579592</v>
      </c>
      <c r="C680">
        <v>1797685.343452492</v>
      </c>
    </row>
    <row r="681" spans="1:3">
      <c r="A681">
        <v>679</v>
      </c>
      <c r="B681">
        <v>10903121.80968279</v>
      </c>
      <c r="C681">
        <v>1797626.84641435</v>
      </c>
    </row>
    <row r="682" spans="1:3">
      <c r="A682">
        <v>680</v>
      </c>
      <c r="B682">
        <v>10903121.87030065</v>
      </c>
      <c r="C682">
        <v>1797803.635774411</v>
      </c>
    </row>
    <row r="683" spans="1:3">
      <c r="A683">
        <v>681</v>
      </c>
      <c r="B683">
        <v>10903121.80047202</v>
      </c>
      <c r="C683">
        <v>1797596.078366889</v>
      </c>
    </row>
    <row r="684" spans="1:3">
      <c r="A684">
        <v>682</v>
      </c>
      <c r="B684">
        <v>10903121.94823028</v>
      </c>
      <c r="C684">
        <v>1797643.404510658</v>
      </c>
    </row>
    <row r="685" spans="1:3">
      <c r="A685">
        <v>683</v>
      </c>
      <c r="B685">
        <v>10903121.72804589</v>
      </c>
      <c r="C685">
        <v>1797704.186308848</v>
      </c>
    </row>
    <row r="686" spans="1:3">
      <c r="A686">
        <v>684</v>
      </c>
      <c r="B686">
        <v>10903121.92886617</v>
      </c>
      <c r="C686">
        <v>1797657.885728427</v>
      </c>
    </row>
    <row r="687" spans="1:3">
      <c r="A687">
        <v>685</v>
      </c>
      <c r="B687">
        <v>10903121.83475493</v>
      </c>
      <c r="C687">
        <v>1797549.813467007</v>
      </c>
    </row>
    <row r="688" spans="1:3">
      <c r="A688">
        <v>686</v>
      </c>
      <c r="B688">
        <v>10903121.8661795</v>
      </c>
      <c r="C688">
        <v>1797636.485175222</v>
      </c>
    </row>
    <row r="689" spans="1:3">
      <c r="A689">
        <v>687</v>
      </c>
      <c r="B689">
        <v>10903121.75743989</v>
      </c>
      <c r="C689">
        <v>1797635.352455218</v>
      </c>
    </row>
    <row r="690" spans="1:3">
      <c r="A690">
        <v>688</v>
      </c>
      <c r="B690">
        <v>10903121.89941007</v>
      </c>
      <c r="C690">
        <v>1797455.832380482</v>
      </c>
    </row>
    <row r="691" spans="1:3">
      <c r="A691">
        <v>689</v>
      </c>
      <c r="B691">
        <v>10903121.74804962</v>
      </c>
      <c r="C691">
        <v>1797681.108686105</v>
      </c>
    </row>
    <row r="692" spans="1:3">
      <c r="A692">
        <v>690</v>
      </c>
      <c r="B692">
        <v>10903121.7832001</v>
      </c>
      <c r="C692">
        <v>1797636.141480798</v>
      </c>
    </row>
    <row r="693" spans="1:3">
      <c r="A693">
        <v>691</v>
      </c>
      <c r="B693">
        <v>10903121.79795956</v>
      </c>
      <c r="C693">
        <v>1797529.054218373</v>
      </c>
    </row>
    <row r="694" spans="1:3">
      <c r="A694">
        <v>692</v>
      </c>
      <c r="B694">
        <v>10903121.60150317</v>
      </c>
      <c r="C694">
        <v>1797598.05479024</v>
      </c>
    </row>
    <row r="695" spans="1:3">
      <c r="A695">
        <v>693</v>
      </c>
      <c r="B695">
        <v>10903121.59768398</v>
      </c>
      <c r="C695">
        <v>1797666.770787188</v>
      </c>
    </row>
    <row r="696" spans="1:3">
      <c r="A696">
        <v>694</v>
      </c>
      <c r="B696">
        <v>10903121.77915112</v>
      </c>
      <c r="C696">
        <v>1797541.201516726</v>
      </c>
    </row>
    <row r="697" spans="1:3">
      <c r="A697">
        <v>695</v>
      </c>
      <c r="B697">
        <v>10903121.71304194</v>
      </c>
      <c r="C697">
        <v>1797650.902907789</v>
      </c>
    </row>
    <row r="698" spans="1:3">
      <c r="A698">
        <v>696</v>
      </c>
      <c r="B698">
        <v>10903121.66286754</v>
      </c>
      <c r="C698">
        <v>1797522.591609668</v>
      </c>
    </row>
    <row r="699" spans="1:3">
      <c r="A699">
        <v>697</v>
      </c>
      <c r="B699">
        <v>10903121.64165736</v>
      </c>
      <c r="C699">
        <v>1797696.16608756</v>
      </c>
    </row>
    <row r="700" spans="1:3">
      <c r="A700">
        <v>698</v>
      </c>
      <c r="B700">
        <v>10903121.85344524</v>
      </c>
      <c r="C700">
        <v>1797803.660686284</v>
      </c>
    </row>
    <row r="701" spans="1:3">
      <c r="A701">
        <v>699</v>
      </c>
      <c r="B701">
        <v>10903121.49049594</v>
      </c>
      <c r="C701">
        <v>1797588.954319894</v>
      </c>
    </row>
    <row r="702" spans="1:3">
      <c r="A702">
        <v>700</v>
      </c>
      <c r="B702">
        <v>10903121.82017696</v>
      </c>
      <c r="C702">
        <v>1797731.88325539</v>
      </c>
    </row>
    <row r="703" spans="1:3">
      <c r="A703">
        <v>701</v>
      </c>
      <c r="B703">
        <v>10903121.52482169</v>
      </c>
      <c r="C703">
        <v>1797625.949654387</v>
      </c>
    </row>
    <row r="704" spans="1:3">
      <c r="A704">
        <v>702</v>
      </c>
      <c r="B704">
        <v>10903121.79799791</v>
      </c>
      <c r="C704">
        <v>1797476.195659507</v>
      </c>
    </row>
    <row r="705" spans="1:3">
      <c r="A705">
        <v>703</v>
      </c>
      <c r="B705">
        <v>10903121.64901704</v>
      </c>
      <c r="C705">
        <v>1797524.226521422</v>
      </c>
    </row>
    <row r="706" spans="1:3">
      <c r="A706">
        <v>704</v>
      </c>
      <c r="B706">
        <v>10903121.55239638</v>
      </c>
      <c r="C706">
        <v>1797656.35284368</v>
      </c>
    </row>
    <row r="707" spans="1:3">
      <c r="A707">
        <v>705</v>
      </c>
      <c r="B707">
        <v>10903121.48102479</v>
      </c>
      <c r="C707">
        <v>1797683.954386892</v>
      </c>
    </row>
    <row r="708" spans="1:3">
      <c r="A708">
        <v>706</v>
      </c>
      <c r="B708">
        <v>10903121.44953963</v>
      </c>
      <c r="C708">
        <v>1797675.091417375</v>
      </c>
    </row>
    <row r="709" spans="1:3">
      <c r="A709">
        <v>707</v>
      </c>
      <c r="B709">
        <v>10903121.51096733</v>
      </c>
      <c r="C709">
        <v>1797673.050576361</v>
      </c>
    </row>
    <row r="710" spans="1:3">
      <c r="A710">
        <v>708</v>
      </c>
      <c r="B710">
        <v>10903121.59396139</v>
      </c>
      <c r="C710">
        <v>1797684.373066909</v>
      </c>
    </row>
    <row r="711" spans="1:3">
      <c r="A711">
        <v>709</v>
      </c>
      <c r="B711">
        <v>10903121.47222238</v>
      </c>
      <c r="C711">
        <v>1797744.860310148</v>
      </c>
    </row>
    <row r="712" spans="1:3">
      <c r="A712">
        <v>710</v>
      </c>
      <c r="B712">
        <v>10903121.57570889</v>
      </c>
      <c r="C712">
        <v>1797568.305456969</v>
      </c>
    </row>
    <row r="713" spans="1:3">
      <c r="A713">
        <v>711</v>
      </c>
      <c r="B713">
        <v>10903121.37820052</v>
      </c>
      <c r="C713">
        <v>1797685.858380216</v>
      </c>
    </row>
    <row r="714" spans="1:3">
      <c r="A714">
        <v>712</v>
      </c>
      <c r="B714">
        <v>10903121.68688089</v>
      </c>
      <c r="C714">
        <v>1797884.039298894</v>
      </c>
    </row>
    <row r="715" spans="1:3">
      <c r="A715">
        <v>713</v>
      </c>
      <c r="B715">
        <v>10903121.45672565</v>
      </c>
      <c r="C715">
        <v>1797748.251163703</v>
      </c>
    </row>
    <row r="716" spans="1:3">
      <c r="A716">
        <v>714</v>
      </c>
      <c r="B716">
        <v>10903121.37380009</v>
      </c>
      <c r="C716">
        <v>1797820.350103333</v>
      </c>
    </row>
    <row r="717" spans="1:3">
      <c r="A717">
        <v>715</v>
      </c>
      <c r="B717">
        <v>10903121.44859158</v>
      </c>
      <c r="C717">
        <v>1797832.86748639</v>
      </c>
    </row>
    <row r="718" spans="1:3">
      <c r="A718">
        <v>716</v>
      </c>
      <c r="B718">
        <v>10903121.45615465</v>
      </c>
      <c r="C718">
        <v>1797983.095340227</v>
      </c>
    </row>
    <row r="719" spans="1:3">
      <c r="A719">
        <v>717</v>
      </c>
      <c r="B719">
        <v>10903121.45719941</v>
      </c>
      <c r="C719">
        <v>1797810.386734995</v>
      </c>
    </row>
    <row r="720" spans="1:3">
      <c r="A720">
        <v>718</v>
      </c>
      <c r="B720">
        <v>10903121.66919495</v>
      </c>
      <c r="C720">
        <v>1797674.494078606</v>
      </c>
    </row>
    <row r="721" spans="1:3">
      <c r="A721">
        <v>719</v>
      </c>
      <c r="B721">
        <v>10903121.42458541</v>
      </c>
      <c r="C721">
        <v>1797844.665343121</v>
      </c>
    </row>
    <row r="722" spans="1:3">
      <c r="A722">
        <v>720</v>
      </c>
      <c r="B722">
        <v>10903121.60100527</v>
      </c>
      <c r="C722">
        <v>1797773.565217156</v>
      </c>
    </row>
    <row r="723" spans="1:3">
      <c r="A723">
        <v>721</v>
      </c>
      <c r="B723">
        <v>10903121.36192352</v>
      </c>
      <c r="C723">
        <v>1797799.437437713</v>
      </c>
    </row>
    <row r="724" spans="1:3">
      <c r="A724">
        <v>722</v>
      </c>
      <c r="B724">
        <v>10903121.62981841</v>
      </c>
      <c r="C724">
        <v>1797548.871422352</v>
      </c>
    </row>
    <row r="725" spans="1:3">
      <c r="A725">
        <v>723</v>
      </c>
      <c r="B725">
        <v>10903121.422197</v>
      </c>
      <c r="C725">
        <v>1797773.897445307</v>
      </c>
    </row>
    <row r="726" spans="1:3">
      <c r="A726">
        <v>724</v>
      </c>
      <c r="B726">
        <v>10903121.37674645</v>
      </c>
      <c r="C726">
        <v>1797894.62797922</v>
      </c>
    </row>
    <row r="727" spans="1:3">
      <c r="A727">
        <v>725</v>
      </c>
      <c r="B727">
        <v>10903121.48151607</v>
      </c>
      <c r="C727">
        <v>1797891.446056766</v>
      </c>
    </row>
    <row r="728" spans="1:3">
      <c r="A728">
        <v>726</v>
      </c>
      <c r="B728">
        <v>10903121.45288081</v>
      </c>
      <c r="C728">
        <v>1797873.36688405</v>
      </c>
    </row>
    <row r="729" spans="1:3">
      <c r="A729">
        <v>727</v>
      </c>
      <c r="B729">
        <v>10903121.46751741</v>
      </c>
      <c r="C729">
        <v>1797883.30262758</v>
      </c>
    </row>
    <row r="730" spans="1:3">
      <c r="A730">
        <v>728</v>
      </c>
      <c r="B730">
        <v>10903121.51761023</v>
      </c>
      <c r="C730">
        <v>1797807.1485472</v>
      </c>
    </row>
    <row r="731" spans="1:3">
      <c r="A731">
        <v>729</v>
      </c>
      <c r="B731">
        <v>10903121.43647996</v>
      </c>
      <c r="C731">
        <v>1797806.747202571</v>
      </c>
    </row>
    <row r="732" spans="1:3">
      <c r="A732">
        <v>730</v>
      </c>
      <c r="B732">
        <v>10903121.57913177</v>
      </c>
      <c r="C732">
        <v>1797755.262569723</v>
      </c>
    </row>
    <row r="733" spans="1:3">
      <c r="A733">
        <v>731</v>
      </c>
      <c r="B733">
        <v>10903121.38943394</v>
      </c>
      <c r="C733">
        <v>1797804.104630315</v>
      </c>
    </row>
    <row r="734" spans="1:3">
      <c r="A734">
        <v>732</v>
      </c>
      <c r="B734">
        <v>10903121.65087739</v>
      </c>
      <c r="C734">
        <v>1797995.290097098</v>
      </c>
    </row>
    <row r="735" spans="1:3">
      <c r="A735">
        <v>733</v>
      </c>
      <c r="B735">
        <v>10903121.42389051</v>
      </c>
      <c r="C735">
        <v>1797676.591845135</v>
      </c>
    </row>
    <row r="736" spans="1:3">
      <c r="A736">
        <v>734</v>
      </c>
      <c r="B736">
        <v>10903121.525708</v>
      </c>
      <c r="C736">
        <v>1797740.782832658</v>
      </c>
    </row>
    <row r="737" spans="1:3">
      <c r="A737">
        <v>735</v>
      </c>
      <c r="B737">
        <v>10903121.33999229</v>
      </c>
      <c r="C737">
        <v>1797730.543940661</v>
      </c>
    </row>
    <row r="738" spans="1:3">
      <c r="A738">
        <v>736</v>
      </c>
      <c r="B738">
        <v>10903121.3510401</v>
      </c>
      <c r="C738">
        <v>1797762.863749051</v>
      </c>
    </row>
    <row r="739" spans="1:3">
      <c r="A739">
        <v>737</v>
      </c>
      <c r="B739">
        <v>10903121.26627036</v>
      </c>
      <c r="C739">
        <v>1797708.020326818</v>
      </c>
    </row>
    <row r="740" spans="1:3">
      <c r="A740">
        <v>738</v>
      </c>
      <c r="B740">
        <v>10903121.27094004</v>
      </c>
      <c r="C740">
        <v>1797728.852298951</v>
      </c>
    </row>
    <row r="741" spans="1:3">
      <c r="A741">
        <v>739</v>
      </c>
      <c r="B741">
        <v>10903121.32696731</v>
      </c>
      <c r="C741">
        <v>1797706.184992762</v>
      </c>
    </row>
    <row r="742" spans="1:3">
      <c r="A742">
        <v>740</v>
      </c>
      <c r="B742">
        <v>10903121.32283923</v>
      </c>
      <c r="C742">
        <v>1797730.998290588</v>
      </c>
    </row>
    <row r="743" spans="1:3">
      <c r="A743">
        <v>741</v>
      </c>
      <c r="B743">
        <v>10903121.24126518</v>
      </c>
      <c r="C743">
        <v>1797650.666947391</v>
      </c>
    </row>
    <row r="744" spans="1:3">
      <c r="A744">
        <v>742</v>
      </c>
      <c r="B744">
        <v>10903121.23091014</v>
      </c>
      <c r="C744">
        <v>1797642.380723416</v>
      </c>
    </row>
    <row r="745" spans="1:3">
      <c r="A745">
        <v>743</v>
      </c>
      <c r="B745">
        <v>10903121.28916063</v>
      </c>
      <c r="C745">
        <v>1797698.151396424</v>
      </c>
    </row>
    <row r="746" spans="1:3">
      <c r="A746">
        <v>744</v>
      </c>
      <c r="B746">
        <v>10903121.24224049</v>
      </c>
      <c r="C746">
        <v>1797638.475344375</v>
      </c>
    </row>
    <row r="747" spans="1:3">
      <c r="A747">
        <v>745</v>
      </c>
      <c r="B747">
        <v>10903121.33009141</v>
      </c>
      <c r="C747">
        <v>1797579.671141826</v>
      </c>
    </row>
    <row r="748" spans="1:3">
      <c r="A748">
        <v>746</v>
      </c>
      <c r="B748">
        <v>10903121.2705149</v>
      </c>
      <c r="C748">
        <v>1797656.050638778</v>
      </c>
    </row>
    <row r="749" spans="1:3">
      <c r="A749">
        <v>747</v>
      </c>
      <c r="B749">
        <v>10903121.30034264</v>
      </c>
      <c r="C749">
        <v>1797556.501262599</v>
      </c>
    </row>
    <row r="750" spans="1:3">
      <c r="A750">
        <v>748</v>
      </c>
      <c r="B750">
        <v>10903121.28305689</v>
      </c>
      <c r="C750">
        <v>1797601.359295667</v>
      </c>
    </row>
    <row r="751" spans="1:3">
      <c r="A751">
        <v>749</v>
      </c>
      <c r="B751">
        <v>10903121.2371982</v>
      </c>
      <c r="C751">
        <v>1797627.750995316</v>
      </c>
    </row>
    <row r="752" spans="1:3">
      <c r="A752">
        <v>750</v>
      </c>
      <c r="B752">
        <v>10903121.26420818</v>
      </c>
      <c r="C752">
        <v>1797720.705294459</v>
      </c>
    </row>
    <row r="753" spans="1:3">
      <c r="A753">
        <v>751</v>
      </c>
      <c r="B753">
        <v>10903121.23723261</v>
      </c>
      <c r="C753">
        <v>1797609.879640923</v>
      </c>
    </row>
    <row r="754" spans="1:3">
      <c r="A754">
        <v>752</v>
      </c>
      <c r="B754">
        <v>10903121.25541854</v>
      </c>
      <c r="C754">
        <v>1797647.830907739</v>
      </c>
    </row>
    <row r="755" spans="1:3">
      <c r="A755">
        <v>753</v>
      </c>
      <c r="B755">
        <v>10903121.22514136</v>
      </c>
      <c r="C755">
        <v>1797590.687813114</v>
      </c>
    </row>
    <row r="756" spans="1:3">
      <c r="A756">
        <v>754</v>
      </c>
      <c r="B756">
        <v>10903121.24774834</v>
      </c>
      <c r="C756">
        <v>1797577.011554912</v>
      </c>
    </row>
    <row r="757" spans="1:3">
      <c r="A757">
        <v>755</v>
      </c>
      <c r="B757">
        <v>10903121.15865379</v>
      </c>
      <c r="C757">
        <v>1797609.983938714</v>
      </c>
    </row>
    <row r="758" spans="1:3">
      <c r="A758">
        <v>756</v>
      </c>
      <c r="B758">
        <v>10903121.20127571</v>
      </c>
      <c r="C758">
        <v>1797585.317498646</v>
      </c>
    </row>
    <row r="759" spans="1:3">
      <c r="A759">
        <v>757</v>
      </c>
      <c r="B759">
        <v>10903121.14576409</v>
      </c>
      <c r="C759">
        <v>1797603.82259641</v>
      </c>
    </row>
    <row r="760" spans="1:3">
      <c r="A760">
        <v>758</v>
      </c>
      <c r="B760">
        <v>10903121.17542374</v>
      </c>
      <c r="C760">
        <v>1797595.497452593</v>
      </c>
    </row>
    <row r="761" spans="1:3">
      <c r="A761">
        <v>759</v>
      </c>
      <c r="B761">
        <v>10903121.14855319</v>
      </c>
      <c r="C761">
        <v>1797623.030896894</v>
      </c>
    </row>
    <row r="762" spans="1:3">
      <c r="A762">
        <v>760</v>
      </c>
      <c r="B762">
        <v>10903121.16542706</v>
      </c>
      <c r="C762">
        <v>1797602.838248142</v>
      </c>
    </row>
    <row r="763" spans="1:3">
      <c r="A763">
        <v>761</v>
      </c>
      <c r="B763">
        <v>10903121.13663991</v>
      </c>
      <c r="C763">
        <v>1797717.634609078</v>
      </c>
    </row>
    <row r="764" spans="1:3">
      <c r="A764">
        <v>762</v>
      </c>
      <c r="B764">
        <v>10903121.15803677</v>
      </c>
      <c r="C764">
        <v>1797767.207958176</v>
      </c>
    </row>
    <row r="765" spans="1:3">
      <c r="A765">
        <v>763</v>
      </c>
      <c r="B765">
        <v>10903121.17279338</v>
      </c>
      <c r="C765">
        <v>1797638.939285337</v>
      </c>
    </row>
    <row r="766" spans="1:3">
      <c r="A766">
        <v>764</v>
      </c>
      <c r="B766">
        <v>10903121.16662414</v>
      </c>
      <c r="C766">
        <v>1797710.209294189</v>
      </c>
    </row>
    <row r="767" spans="1:3">
      <c r="A767">
        <v>765</v>
      </c>
      <c r="B767">
        <v>10903121.17995546</v>
      </c>
      <c r="C767">
        <v>1797692.516262927</v>
      </c>
    </row>
    <row r="768" spans="1:3">
      <c r="A768">
        <v>766</v>
      </c>
      <c r="B768">
        <v>10903121.14588141</v>
      </c>
      <c r="C768">
        <v>1797719.314831755</v>
      </c>
    </row>
    <row r="769" spans="1:3">
      <c r="A769">
        <v>767</v>
      </c>
      <c r="B769">
        <v>10903121.16363987</v>
      </c>
      <c r="C769">
        <v>1797811.388122605</v>
      </c>
    </row>
    <row r="770" spans="1:3">
      <c r="A770">
        <v>768</v>
      </c>
      <c r="B770">
        <v>10903121.15551323</v>
      </c>
      <c r="C770">
        <v>1797725.238592923</v>
      </c>
    </row>
    <row r="771" spans="1:3">
      <c r="A771">
        <v>769</v>
      </c>
      <c r="B771">
        <v>10903121.17947468</v>
      </c>
      <c r="C771">
        <v>1797730.448893906</v>
      </c>
    </row>
    <row r="772" spans="1:3">
      <c r="A772">
        <v>770</v>
      </c>
      <c r="B772">
        <v>10903121.1576552</v>
      </c>
      <c r="C772">
        <v>1797755.912299597</v>
      </c>
    </row>
    <row r="773" spans="1:3">
      <c r="A773">
        <v>771</v>
      </c>
      <c r="B773">
        <v>10903121.19121785</v>
      </c>
      <c r="C773">
        <v>1797698.391826135</v>
      </c>
    </row>
    <row r="774" spans="1:3">
      <c r="A774">
        <v>772</v>
      </c>
      <c r="B774">
        <v>10903121.14894795</v>
      </c>
      <c r="C774">
        <v>1797692.025658127</v>
      </c>
    </row>
    <row r="775" spans="1:3">
      <c r="A775">
        <v>773</v>
      </c>
      <c r="B775">
        <v>10903121.13821271</v>
      </c>
      <c r="C775">
        <v>1797639.241970192</v>
      </c>
    </row>
    <row r="776" spans="1:3">
      <c r="A776">
        <v>774</v>
      </c>
      <c r="B776">
        <v>10903121.14986854</v>
      </c>
      <c r="C776">
        <v>1797732.911053718</v>
      </c>
    </row>
    <row r="777" spans="1:3">
      <c r="A777">
        <v>775</v>
      </c>
      <c r="B777">
        <v>10903121.16678918</v>
      </c>
      <c r="C777">
        <v>1797788.193511971</v>
      </c>
    </row>
    <row r="778" spans="1:3">
      <c r="A778">
        <v>776</v>
      </c>
      <c r="B778">
        <v>10903121.16364101</v>
      </c>
      <c r="C778">
        <v>1797721.228593686</v>
      </c>
    </row>
    <row r="779" spans="1:3">
      <c r="A779">
        <v>777</v>
      </c>
      <c r="B779">
        <v>10903121.09758777</v>
      </c>
      <c r="C779">
        <v>1797684.118733297</v>
      </c>
    </row>
    <row r="780" spans="1:3">
      <c r="A780">
        <v>778</v>
      </c>
      <c r="B780">
        <v>10903121.1188343</v>
      </c>
      <c r="C780">
        <v>1797648.421885598</v>
      </c>
    </row>
    <row r="781" spans="1:3">
      <c r="A781">
        <v>779</v>
      </c>
      <c r="B781">
        <v>10903121.1384964</v>
      </c>
      <c r="C781">
        <v>1797627.401554037</v>
      </c>
    </row>
    <row r="782" spans="1:3">
      <c r="A782">
        <v>780</v>
      </c>
      <c r="B782">
        <v>10903121.11968421</v>
      </c>
      <c r="C782">
        <v>1797726.158212154</v>
      </c>
    </row>
    <row r="783" spans="1:3">
      <c r="A783">
        <v>781</v>
      </c>
      <c r="B783">
        <v>10903121.10189364</v>
      </c>
      <c r="C783">
        <v>1797811.516903183</v>
      </c>
    </row>
    <row r="784" spans="1:3">
      <c r="A784">
        <v>782</v>
      </c>
      <c r="B784">
        <v>10903121.12066168</v>
      </c>
      <c r="C784">
        <v>1797675.367510103</v>
      </c>
    </row>
    <row r="785" spans="1:3">
      <c r="A785">
        <v>783</v>
      </c>
      <c r="B785">
        <v>10903121.1028883</v>
      </c>
      <c r="C785">
        <v>1797690.082306965</v>
      </c>
    </row>
    <row r="786" spans="1:3">
      <c r="A786">
        <v>784</v>
      </c>
      <c r="B786">
        <v>10903121.14265979</v>
      </c>
      <c r="C786">
        <v>1797656.749317051</v>
      </c>
    </row>
    <row r="787" spans="1:3">
      <c r="A787">
        <v>785</v>
      </c>
      <c r="B787">
        <v>10903121.15886342</v>
      </c>
      <c r="C787">
        <v>1797672.172795967</v>
      </c>
    </row>
    <row r="788" spans="1:3">
      <c r="A788">
        <v>786</v>
      </c>
      <c r="B788">
        <v>10903121.11851901</v>
      </c>
      <c r="C788">
        <v>1797672.988032244</v>
      </c>
    </row>
    <row r="789" spans="1:3">
      <c r="A789">
        <v>787</v>
      </c>
      <c r="B789">
        <v>10903121.10789962</v>
      </c>
      <c r="C789">
        <v>1797721.104719671</v>
      </c>
    </row>
    <row r="790" spans="1:3">
      <c r="A790">
        <v>788</v>
      </c>
      <c r="B790">
        <v>10903121.11022803</v>
      </c>
      <c r="C790">
        <v>1797670.748332669</v>
      </c>
    </row>
    <row r="791" spans="1:3">
      <c r="A791">
        <v>789</v>
      </c>
      <c r="B791">
        <v>10903121.10430955</v>
      </c>
      <c r="C791">
        <v>1797681.729648241</v>
      </c>
    </row>
    <row r="792" spans="1:3">
      <c r="A792">
        <v>790</v>
      </c>
      <c r="B792">
        <v>10903121.0976624</v>
      </c>
      <c r="C792">
        <v>1797684.836669195</v>
      </c>
    </row>
    <row r="793" spans="1:3">
      <c r="A793">
        <v>791</v>
      </c>
      <c r="B793">
        <v>10903121.10845625</v>
      </c>
      <c r="C793">
        <v>1797679.293931541</v>
      </c>
    </row>
    <row r="794" spans="1:3">
      <c r="A794">
        <v>792</v>
      </c>
      <c r="B794">
        <v>10903121.10314973</v>
      </c>
      <c r="C794">
        <v>1797689.608518421</v>
      </c>
    </row>
    <row r="795" spans="1:3">
      <c r="A795">
        <v>793</v>
      </c>
      <c r="B795">
        <v>10903121.10258538</v>
      </c>
      <c r="C795">
        <v>1797688.131271581</v>
      </c>
    </row>
    <row r="796" spans="1:3">
      <c r="A796">
        <v>794</v>
      </c>
      <c r="B796">
        <v>10903121.09998422</v>
      </c>
      <c r="C796">
        <v>1797672.427567625</v>
      </c>
    </row>
    <row r="797" spans="1:3">
      <c r="A797">
        <v>795</v>
      </c>
      <c r="B797">
        <v>10903121.1084144</v>
      </c>
      <c r="C797">
        <v>1797701.87934246</v>
      </c>
    </row>
    <row r="798" spans="1:3">
      <c r="A798">
        <v>796</v>
      </c>
      <c r="B798">
        <v>10903121.08620425</v>
      </c>
      <c r="C798">
        <v>1797664.586228195</v>
      </c>
    </row>
    <row r="799" spans="1:3">
      <c r="A799">
        <v>797</v>
      </c>
      <c r="B799">
        <v>10903121.08689568</v>
      </c>
      <c r="C799">
        <v>1797656.672471593</v>
      </c>
    </row>
    <row r="800" spans="1:3">
      <c r="A800">
        <v>798</v>
      </c>
      <c r="B800">
        <v>10903121.08014414</v>
      </c>
      <c r="C800">
        <v>1797718.43715568</v>
      </c>
    </row>
    <row r="801" spans="1:3">
      <c r="A801">
        <v>799</v>
      </c>
      <c r="B801">
        <v>10903121.08210851</v>
      </c>
      <c r="C801">
        <v>1797733.813191959</v>
      </c>
    </row>
    <row r="802" spans="1:3">
      <c r="A802">
        <v>800</v>
      </c>
      <c r="B802">
        <v>10903121.12650803</v>
      </c>
      <c r="C802">
        <v>1797784.634327759</v>
      </c>
    </row>
    <row r="803" spans="1:3">
      <c r="A803">
        <v>801</v>
      </c>
      <c r="B803">
        <v>10903121.08192892</v>
      </c>
      <c r="C803">
        <v>1797715.599897849</v>
      </c>
    </row>
    <row r="804" spans="1:3">
      <c r="A804">
        <v>802</v>
      </c>
      <c r="B804">
        <v>10903121.09255672</v>
      </c>
      <c r="C804">
        <v>1797694.600594061</v>
      </c>
    </row>
    <row r="805" spans="1:3">
      <c r="A805">
        <v>803</v>
      </c>
      <c r="B805">
        <v>10903121.08871956</v>
      </c>
      <c r="C805">
        <v>1797721.859814256</v>
      </c>
    </row>
    <row r="806" spans="1:3">
      <c r="A806">
        <v>804</v>
      </c>
      <c r="B806">
        <v>10903121.08841991</v>
      </c>
      <c r="C806">
        <v>1797769.166115698</v>
      </c>
    </row>
    <row r="807" spans="1:3">
      <c r="A807">
        <v>805</v>
      </c>
      <c r="B807">
        <v>10903121.08329341</v>
      </c>
      <c r="C807">
        <v>1797711.423145386</v>
      </c>
    </row>
    <row r="808" spans="1:3">
      <c r="A808">
        <v>806</v>
      </c>
      <c r="B808">
        <v>10903121.0879609</v>
      </c>
      <c r="C808">
        <v>1797738.660506001</v>
      </c>
    </row>
    <row r="809" spans="1:3">
      <c r="A809">
        <v>807</v>
      </c>
      <c r="B809">
        <v>10903121.08102674</v>
      </c>
      <c r="C809">
        <v>1797708.36084289</v>
      </c>
    </row>
    <row r="810" spans="1:3">
      <c r="A810">
        <v>808</v>
      </c>
      <c r="B810">
        <v>10903121.0724518</v>
      </c>
      <c r="C810">
        <v>1797720.94086932</v>
      </c>
    </row>
    <row r="811" spans="1:3">
      <c r="A811">
        <v>809</v>
      </c>
      <c r="B811">
        <v>10903121.07492846</v>
      </c>
      <c r="C811">
        <v>1797730.417100168</v>
      </c>
    </row>
    <row r="812" spans="1:3">
      <c r="A812">
        <v>810</v>
      </c>
      <c r="B812">
        <v>10903121.05996888</v>
      </c>
      <c r="C812">
        <v>1797684.57264832</v>
      </c>
    </row>
    <row r="813" spans="1:3">
      <c r="A813">
        <v>811</v>
      </c>
      <c r="B813">
        <v>10903121.07079697</v>
      </c>
      <c r="C813">
        <v>1797683.616256981</v>
      </c>
    </row>
    <row r="814" spans="1:3">
      <c r="A814">
        <v>812</v>
      </c>
      <c r="B814">
        <v>10903121.04112491</v>
      </c>
      <c r="C814">
        <v>1797680.003863961</v>
      </c>
    </row>
    <row r="815" spans="1:3">
      <c r="A815">
        <v>813</v>
      </c>
      <c r="B815">
        <v>10903121.0560936</v>
      </c>
      <c r="C815">
        <v>1797646.462163761</v>
      </c>
    </row>
    <row r="816" spans="1:3">
      <c r="A816">
        <v>814</v>
      </c>
      <c r="B816">
        <v>10903121.03966342</v>
      </c>
      <c r="C816">
        <v>1797650.521793986</v>
      </c>
    </row>
    <row r="817" spans="1:3">
      <c r="A817">
        <v>815</v>
      </c>
      <c r="B817">
        <v>10903121.05043165</v>
      </c>
      <c r="C817">
        <v>1797632.314137542</v>
      </c>
    </row>
    <row r="818" spans="1:3">
      <c r="A818">
        <v>816</v>
      </c>
      <c r="B818">
        <v>10903121.0413053</v>
      </c>
      <c r="C818">
        <v>1797670.052075497</v>
      </c>
    </row>
    <row r="819" spans="1:3">
      <c r="A819">
        <v>817</v>
      </c>
      <c r="B819">
        <v>10903121.05037164</v>
      </c>
      <c r="C819">
        <v>1797641.960355219</v>
      </c>
    </row>
    <row r="820" spans="1:3">
      <c r="A820">
        <v>818</v>
      </c>
      <c r="B820">
        <v>10903121.03599498</v>
      </c>
      <c r="C820">
        <v>1797616.047724279</v>
      </c>
    </row>
    <row r="821" spans="1:3">
      <c r="A821">
        <v>819</v>
      </c>
      <c r="B821">
        <v>10903121.04275826</v>
      </c>
      <c r="C821">
        <v>1797610.71595234</v>
      </c>
    </row>
    <row r="822" spans="1:3">
      <c r="A822">
        <v>820</v>
      </c>
      <c r="B822">
        <v>10903121.03387614</v>
      </c>
      <c r="C822">
        <v>1797606.721007172</v>
      </c>
    </row>
    <row r="823" spans="1:3">
      <c r="A823">
        <v>821</v>
      </c>
      <c r="B823">
        <v>10903121.04563103</v>
      </c>
      <c r="C823">
        <v>1797605.47189898</v>
      </c>
    </row>
    <row r="824" spans="1:3">
      <c r="A824">
        <v>822</v>
      </c>
      <c r="B824">
        <v>10903121.03521121</v>
      </c>
      <c r="C824">
        <v>1797594.734807891</v>
      </c>
    </row>
    <row r="825" spans="1:3">
      <c r="A825">
        <v>823</v>
      </c>
      <c r="B825">
        <v>10903121.03610461</v>
      </c>
      <c r="C825">
        <v>1797590.733089532</v>
      </c>
    </row>
    <row r="826" spans="1:3">
      <c r="A826">
        <v>824</v>
      </c>
      <c r="B826">
        <v>10903121.03465409</v>
      </c>
      <c r="C826">
        <v>1797627.295550136</v>
      </c>
    </row>
    <row r="827" spans="1:3">
      <c r="A827">
        <v>825</v>
      </c>
      <c r="B827">
        <v>10903121.03230945</v>
      </c>
      <c r="C827">
        <v>1797617.749505437</v>
      </c>
    </row>
    <row r="828" spans="1:3">
      <c r="A828">
        <v>826</v>
      </c>
      <c r="B828">
        <v>10903121.03523851</v>
      </c>
      <c r="C828">
        <v>1797688.65749489</v>
      </c>
    </row>
    <row r="829" spans="1:3">
      <c r="A829">
        <v>827</v>
      </c>
      <c r="B829">
        <v>10903121.03312498</v>
      </c>
      <c r="C829">
        <v>1797607.391233837</v>
      </c>
    </row>
    <row r="830" spans="1:3">
      <c r="A830">
        <v>828</v>
      </c>
      <c r="B830">
        <v>10903121.03497991</v>
      </c>
      <c r="C830">
        <v>1797609.038601531</v>
      </c>
    </row>
    <row r="831" spans="1:3">
      <c r="A831">
        <v>829</v>
      </c>
      <c r="B831">
        <v>10903121.03777882</v>
      </c>
      <c r="C831">
        <v>1797626.783240238</v>
      </c>
    </row>
    <row r="832" spans="1:3">
      <c r="A832">
        <v>830</v>
      </c>
      <c r="B832">
        <v>10903121.0321114</v>
      </c>
      <c r="C832">
        <v>1797639.373769482</v>
      </c>
    </row>
    <row r="833" spans="1:3">
      <c r="A833">
        <v>831</v>
      </c>
      <c r="B833">
        <v>10903121.03560049</v>
      </c>
      <c r="C833">
        <v>1797649.510558258</v>
      </c>
    </row>
    <row r="834" spans="1:3">
      <c r="A834">
        <v>832</v>
      </c>
      <c r="B834">
        <v>10903121.03021228</v>
      </c>
      <c r="C834">
        <v>1797692.352791236</v>
      </c>
    </row>
    <row r="835" spans="1:3">
      <c r="A835">
        <v>833</v>
      </c>
      <c r="B835">
        <v>10903121.0388187</v>
      </c>
      <c r="C835">
        <v>1797665.825212661</v>
      </c>
    </row>
    <row r="836" spans="1:3">
      <c r="A836">
        <v>834</v>
      </c>
      <c r="B836">
        <v>10903121.03739537</v>
      </c>
      <c r="C836">
        <v>1797689.243422812</v>
      </c>
    </row>
    <row r="837" spans="1:3">
      <c r="A837">
        <v>835</v>
      </c>
      <c r="B837">
        <v>10903121.03639309</v>
      </c>
      <c r="C837">
        <v>1797675.594562813</v>
      </c>
    </row>
    <row r="838" spans="1:3">
      <c r="A838">
        <v>836</v>
      </c>
      <c r="B838">
        <v>10903121.04427037</v>
      </c>
      <c r="C838">
        <v>1797700.933203875</v>
      </c>
    </row>
    <row r="839" spans="1:3">
      <c r="A839">
        <v>837</v>
      </c>
      <c r="B839">
        <v>10903121.03164037</v>
      </c>
      <c r="C839">
        <v>1797700.127357232</v>
      </c>
    </row>
    <row r="840" spans="1:3">
      <c r="A840">
        <v>838</v>
      </c>
      <c r="B840">
        <v>10903121.02954884</v>
      </c>
      <c r="C840">
        <v>1797680.436871529</v>
      </c>
    </row>
    <row r="841" spans="1:3">
      <c r="A841">
        <v>839</v>
      </c>
      <c r="B841">
        <v>10903121.03056289</v>
      </c>
      <c r="C841">
        <v>1797671.791816645</v>
      </c>
    </row>
    <row r="842" spans="1:3">
      <c r="A842">
        <v>840</v>
      </c>
      <c r="B842">
        <v>10903121.03299145</v>
      </c>
      <c r="C842">
        <v>1797693.561559557</v>
      </c>
    </row>
    <row r="843" spans="1:3">
      <c r="A843">
        <v>841</v>
      </c>
      <c r="B843">
        <v>10903121.03017986</v>
      </c>
      <c r="C843">
        <v>1797696.668801828</v>
      </c>
    </row>
    <row r="844" spans="1:3">
      <c r="A844">
        <v>842</v>
      </c>
      <c r="B844">
        <v>10903121.03919342</v>
      </c>
      <c r="C844">
        <v>1797718.55859797</v>
      </c>
    </row>
    <row r="845" spans="1:3">
      <c r="A845">
        <v>843</v>
      </c>
      <c r="B845">
        <v>10903121.02729416</v>
      </c>
      <c r="C845">
        <v>1797700.23786754</v>
      </c>
    </row>
    <row r="846" spans="1:3">
      <c r="A846">
        <v>844</v>
      </c>
      <c r="B846">
        <v>10903121.03227367</v>
      </c>
      <c r="C846">
        <v>1797678.262233682</v>
      </c>
    </row>
    <row r="847" spans="1:3">
      <c r="A847">
        <v>845</v>
      </c>
      <c r="B847">
        <v>10903121.03527317</v>
      </c>
      <c r="C847">
        <v>1797689.086131179</v>
      </c>
    </row>
    <row r="848" spans="1:3">
      <c r="A848">
        <v>846</v>
      </c>
      <c r="B848">
        <v>10903121.0351511</v>
      </c>
      <c r="C848">
        <v>1797691.585372855</v>
      </c>
    </row>
    <row r="849" spans="1:3">
      <c r="A849">
        <v>847</v>
      </c>
      <c r="B849">
        <v>10903121.02893414</v>
      </c>
      <c r="C849">
        <v>1797684.94817119</v>
      </c>
    </row>
    <row r="850" spans="1:3">
      <c r="A850">
        <v>848</v>
      </c>
      <c r="B850">
        <v>10903121.03802486</v>
      </c>
      <c r="C850">
        <v>1797709.92894479</v>
      </c>
    </row>
    <row r="851" spans="1:3">
      <c r="A851">
        <v>849</v>
      </c>
      <c r="B851">
        <v>10903121.03796229</v>
      </c>
      <c r="C851">
        <v>1797682.206242234</v>
      </c>
    </row>
    <row r="852" spans="1:3">
      <c r="A852">
        <v>850</v>
      </c>
      <c r="B852">
        <v>10903121.02791284</v>
      </c>
      <c r="C852">
        <v>1797723.774066901</v>
      </c>
    </row>
    <row r="853" spans="1:3">
      <c r="A853">
        <v>851</v>
      </c>
      <c r="B853">
        <v>10903121.03484091</v>
      </c>
      <c r="C853">
        <v>1797700.252076941</v>
      </c>
    </row>
    <row r="854" spans="1:3">
      <c r="A854">
        <v>852</v>
      </c>
      <c r="B854">
        <v>10903121.02832817</v>
      </c>
      <c r="C854">
        <v>1797730.34353987</v>
      </c>
    </row>
    <row r="855" spans="1:3">
      <c r="A855">
        <v>853</v>
      </c>
      <c r="B855">
        <v>10903121.02323983</v>
      </c>
      <c r="C855">
        <v>1797697.616730159</v>
      </c>
    </row>
    <row r="856" spans="1:3">
      <c r="A856">
        <v>854</v>
      </c>
      <c r="B856">
        <v>10903121.02931773</v>
      </c>
      <c r="C856">
        <v>1797655.287602749</v>
      </c>
    </row>
    <row r="857" spans="1:3">
      <c r="A857">
        <v>855</v>
      </c>
      <c r="B857">
        <v>10903121.02648255</v>
      </c>
      <c r="C857">
        <v>1797717.813523857</v>
      </c>
    </row>
    <row r="858" spans="1:3">
      <c r="A858">
        <v>856</v>
      </c>
      <c r="B858">
        <v>10903121.02141578</v>
      </c>
      <c r="C858">
        <v>1797762.645607908</v>
      </c>
    </row>
    <row r="859" spans="1:3">
      <c r="A859">
        <v>857</v>
      </c>
      <c r="B859">
        <v>10903121.02815919</v>
      </c>
      <c r="C859">
        <v>1797778.121071788</v>
      </c>
    </row>
    <row r="860" spans="1:3">
      <c r="A860">
        <v>858</v>
      </c>
      <c r="B860">
        <v>10903121.03743255</v>
      </c>
      <c r="C860">
        <v>1797770.296548629</v>
      </c>
    </row>
    <row r="861" spans="1:3">
      <c r="A861">
        <v>859</v>
      </c>
      <c r="B861">
        <v>10903121.02580598</v>
      </c>
      <c r="C861">
        <v>1797775.735298773</v>
      </c>
    </row>
    <row r="862" spans="1:3">
      <c r="A862">
        <v>860</v>
      </c>
      <c r="B862">
        <v>10903121.03156224</v>
      </c>
      <c r="C862">
        <v>1797780.558437621</v>
      </c>
    </row>
    <row r="863" spans="1:3">
      <c r="A863">
        <v>861</v>
      </c>
      <c r="B863">
        <v>10903121.03147937</v>
      </c>
      <c r="C863">
        <v>1797774.990402808</v>
      </c>
    </row>
    <row r="864" spans="1:3">
      <c r="A864">
        <v>862</v>
      </c>
      <c r="B864">
        <v>10903121.02713687</v>
      </c>
      <c r="C864">
        <v>1797779.40514497</v>
      </c>
    </row>
    <row r="865" spans="1:3">
      <c r="A865">
        <v>863</v>
      </c>
      <c r="B865">
        <v>10903121.03093087</v>
      </c>
      <c r="C865">
        <v>1797773.673456468</v>
      </c>
    </row>
    <row r="866" spans="1:3">
      <c r="A866">
        <v>864</v>
      </c>
      <c r="B866">
        <v>10903121.02436391</v>
      </c>
      <c r="C866">
        <v>1797781.564643664</v>
      </c>
    </row>
    <row r="867" spans="1:3">
      <c r="A867">
        <v>865</v>
      </c>
      <c r="B867">
        <v>10903121.0206957</v>
      </c>
      <c r="C867">
        <v>1797770.343585917</v>
      </c>
    </row>
    <row r="868" spans="1:3">
      <c r="A868">
        <v>866</v>
      </c>
      <c r="B868">
        <v>10903121.01666757</v>
      </c>
      <c r="C868">
        <v>1797717.102863962</v>
      </c>
    </row>
    <row r="869" spans="1:3">
      <c r="A869">
        <v>867</v>
      </c>
      <c r="B869">
        <v>10903121.0145266</v>
      </c>
      <c r="C869">
        <v>1797692.735201029</v>
      </c>
    </row>
    <row r="870" spans="1:3">
      <c r="A870">
        <v>868</v>
      </c>
      <c r="B870">
        <v>10903121.02985433</v>
      </c>
      <c r="C870">
        <v>1797665.296747383</v>
      </c>
    </row>
    <row r="871" spans="1:3">
      <c r="A871">
        <v>869</v>
      </c>
      <c r="B871">
        <v>10903121.0247801</v>
      </c>
      <c r="C871">
        <v>1797669.352218901</v>
      </c>
    </row>
    <row r="872" spans="1:3">
      <c r="A872">
        <v>870</v>
      </c>
      <c r="B872">
        <v>10903121.02010841</v>
      </c>
      <c r="C872">
        <v>1797700.964293268</v>
      </c>
    </row>
    <row r="873" spans="1:3">
      <c r="A873">
        <v>871</v>
      </c>
      <c r="B873">
        <v>10903121.0185167</v>
      </c>
      <c r="C873">
        <v>1797688.113211359</v>
      </c>
    </row>
    <row r="874" spans="1:3">
      <c r="A874">
        <v>872</v>
      </c>
      <c r="B874">
        <v>10903121.00942298</v>
      </c>
      <c r="C874">
        <v>1797711.829472432</v>
      </c>
    </row>
    <row r="875" spans="1:3">
      <c r="A875">
        <v>873</v>
      </c>
      <c r="B875">
        <v>10903121.0111879</v>
      </c>
      <c r="C875">
        <v>1797716.626222774</v>
      </c>
    </row>
    <row r="876" spans="1:3">
      <c r="A876">
        <v>874</v>
      </c>
      <c r="B876">
        <v>10903121.01619876</v>
      </c>
      <c r="C876">
        <v>1797723.666990081</v>
      </c>
    </row>
    <row r="877" spans="1:3">
      <c r="A877">
        <v>875</v>
      </c>
      <c r="B877">
        <v>10903121.01832736</v>
      </c>
      <c r="C877">
        <v>1797713.406281189</v>
      </c>
    </row>
    <row r="878" spans="1:3">
      <c r="A878">
        <v>876</v>
      </c>
      <c r="B878">
        <v>10903121.02991403</v>
      </c>
      <c r="C878">
        <v>1797670.511108917</v>
      </c>
    </row>
    <row r="879" spans="1:3">
      <c r="A879">
        <v>877</v>
      </c>
      <c r="B879">
        <v>10903121.01873172</v>
      </c>
      <c r="C879">
        <v>1797699.145400247</v>
      </c>
    </row>
    <row r="880" spans="1:3">
      <c r="A880">
        <v>878</v>
      </c>
      <c r="B880">
        <v>10903121.01359175</v>
      </c>
      <c r="C880">
        <v>1797668.935352539</v>
      </c>
    </row>
    <row r="881" spans="1:3">
      <c r="A881">
        <v>879</v>
      </c>
      <c r="B881">
        <v>10903121.01650559</v>
      </c>
      <c r="C881">
        <v>1797719.292119859</v>
      </c>
    </row>
    <row r="882" spans="1:3">
      <c r="A882">
        <v>880</v>
      </c>
      <c r="B882">
        <v>10903121.02315455</v>
      </c>
      <c r="C882">
        <v>1797700.9519727</v>
      </c>
    </row>
    <row r="883" spans="1:3">
      <c r="A883">
        <v>881</v>
      </c>
      <c r="B883">
        <v>10903121.0194587</v>
      </c>
      <c r="C883">
        <v>1797695.527409534</v>
      </c>
    </row>
    <row r="884" spans="1:3">
      <c r="A884">
        <v>882</v>
      </c>
      <c r="B884">
        <v>10903121.02633149</v>
      </c>
      <c r="C884">
        <v>1797721.028672864</v>
      </c>
    </row>
    <row r="885" spans="1:3">
      <c r="A885">
        <v>883</v>
      </c>
      <c r="B885">
        <v>10903121.01126184</v>
      </c>
      <c r="C885">
        <v>1797714.07911928</v>
      </c>
    </row>
    <row r="886" spans="1:3">
      <c r="A886">
        <v>884</v>
      </c>
      <c r="B886">
        <v>10903121.01341159</v>
      </c>
      <c r="C886">
        <v>1797775.340723824</v>
      </c>
    </row>
    <row r="887" spans="1:3">
      <c r="A887">
        <v>885</v>
      </c>
      <c r="B887">
        <v>10903121.00814958</v>
      </c>
      <c r="C887">
        <v>1797709.681037444</v>
      </c>
    </row>
    <row r="888" spans="1:3">
      <c r="A888">
        <v>886</v>
      </c>
      <c r="B888">
        <v>10903121.00928104</v>
      </c>
      <c r="C888">
        <v>1797721.879842024</v>
      </c>
    </row>
    <row r="889" spans="1:3">
      <c r="A889">
        <v>887</v>
      </c>
      <c r="B889">
        <v>10903121.01089014</v>
      </c>
      <c r="C889">
        <v>1797729.627354487</v>
      </c>
    </row>
    <row r="890" spans="1:3">
      <c r="A890">
        <v>888</v>
      </c>
      <c r="B890">
        <v>10903121.01440676</v>
      </c>
      <c r="C890">
        <v>1797733.486098263</v>
      </c>
    </row>
    <row r="891" spans="1:3">
      <c r="A891">
        <v>889</v>
      </c>
      <c r="B891">
        <v>10903121.00620155</v>
      </c>
      <c r="C891">
        <v>1797702.167146633</v>
      </c>
    </row>
    <row r="892" spans="1:3">
      <c r="A892">
        <v>890</v>
      </c>
      <c r="B892">
        <v>10903121.01991105</v>
      </c>
      <c r="C892">
        <v>1797710.136880111</v>
      </c>
    </row>
    <row r="893" spans="1:3">
      <c r="A893">
        <v>891</v>
      </c>
      <c r="B893">
        <v>10903121.0114351</v>
      </c>
      <c r="C893">
        <v>1797706.051589173</v>
      </c>
    </row>
    <row r="894" spans="1:3">
      <c r="A894">
        <v>892</v>
      </c>
      <c r="B894">
        <v>10903121.00974007</v>
      </c>
      <c r="C894">
        <v>1797700.459110609</v>
      </c>
    </row>
    <row r="895" spans="1:3">
      <c r="A895">
        <v>893</v>
      </c>
      <c r="B895">
        <v>10903121.00511981</v>
      </c>
      <c r="C895">
        <v>1797708.611851298</v>
      </c>
    </row>
    <row r="896" spans="1:3">
      <c r="A896">
        <v>894</v>
      </c>
      <c r="B896">
        <v>10903121.00322168</v>
      </c>
      <c r="C896">
        <v>1797716.364031283</v>
      </c>
    </row>
    <row r="897" spans="1:3">
      <c r="A897">
        <v>895</v>
      </c>
      <c r="B897">
        <v>10903121.01156251</v>
      </c>
      <c r="C897">
        <v>1797751.417353595</v>
      </c>
    </row>
    <row r="898" spans="1:3">
      <c r="A898">
        <v>896</v>
      </c>
      <c r="B898">
        <v>10903121.00287701</v>
      </c>
      <c r="C898">
        <v>1797714.437873798</v>
      </c>
    </row>
    <row r="899" spans="1:3">
      <c r="A899">
        <v>897</v>
      </c>
      <c r="B899">
        <v>10903121.00041595</v>
      </c>
      <c r="C899">
        <v>1797714.905369739</v>
      </c>
    </row>
    <row r="900" spans="1:3">
      <c r="A900">
        <v>898</v>
      </c>
      <c r="B900">
        <v>10903121.00179625</v>
      </c>
      <c r="C900">
        <v>1797703.794230088</v>
      </c>
    </row>
    <row r="901" spans="1:3">
      <c r="A901">
        <v>899</v>
      </c>
      <c r="B901">
        <v>10903120.99880261</v>
      </c>
      <c r="C901">
        <v>1797732.303719723</v>
      </c>
    </row>
    <row r="902" spans="1:3">
      <c r="A902">
        <v>900</v>
      </c>
      <c r="B902">
        <v>10903120.99981282</v>
      </c>
      <c r="C902">
        <v>1797730.569760028</v>
      </c>
    </row>
    <row r="903" spans="1:3">
      <c r="A903">
        <v>901</v>
      </c>
      <c r="B903">
        <v>10903120.99923097</v>
      </c>
      <c r="C903">
        <v>1797724.179460036</v>
      </c>
    </row>
    <row r="904" spans="1:3">
      <c r="A904">
        <v>902</v>
      </c>
      <c r="B904">
        <v>10903120.99988639</v>
      </c>
      <c r="C904">
        <v>1797738.980408368</v>
      </c>
    </row>
    <row r="905" spans="1:3">
      <c r="A905">
        <v>903</v>
      </c>
      <c r="B905">
        <v>10903121.00037545</v>
      </c>
      <c r="C905">
        <v>1797703.450146639</v>
      </c>
    </row>
    <row r="906" spans="1:3">
      <c r="A906">
        <v>904</v>
      </c>
      <c r="B906">
        <v>10903121.00207122</v>
      </c>
      <c r="C906">
        <v>1797730.282550159</v>
      </c>
    </row>
    <row r="907" spans="1:3">
      <c r="A907">
        <v>905</v>
      </c>
      <c r="B907">
        <v>10903120.99744389</v>
      </c>
      <c r="C907">
        <v>1797714.857000521</v>
      </c>
    </row>
    <row r="908" spans="1:3">
      <c r="A908">
        <v>906</v>
      </c>
      <c r="B908">
        <v>10903120.99915157</v>
      </c>
      <c r="C908">
        <v>1797717.974310901</v>
      </c>
    </row>
    <row r="909" spans="1:3">
      <c r="A909">
        <v>907</v>
      </c>
      <c r="B909">
        <v>10903120.99793913</v>
      </c>
      <c r="C909">
        <v>1797717.063018813</v>
      </c>
    </row>
    <row r="910" spans="1:3">
      <c r="A910">
        <v>908</v>
      </c>
      <c r="B910">
        <v>10903120.99994759</v>
      </c>
      <c r="C910">
        <v>1797712.476031339</v>
      </c>
    </row>
    <row r="911" spans="1:3">
      <c r="A911">
        <v>909</v>
      </c>
      <c r="B911">
        <v>10903120.99673703</v>
      </c>
      <c r="C911">
        <v>1797726.399344758</v>
      </c>
    </row>
    <row r="912" spans="1:3">
      <c r="A912">
        <v>910</v>
      </c>
      <c r="B912">
        <v>10903121.00018692</v>
      </c>
      <c r="C912">
        <v>1797736.774329005</v>
      </c>
    </row>
    <row r="913" spans="1:3">
      <c r="A913">
        <v>911</v>
      </c>
      <c r="B913">
        <v>10903120.99361924</v>
      </c>
      <c r="C913">
        <v>1797754.805828371</v>
      </c>
    </row>
    <row r="914" spans="1:3">
      <c r="A914">
        <v>912</v>
      </c>
      <c r="B914">
        <v>10903120.99641968</v>
      </c>
      <c r="C914">
        <v>1797752.90785004</v>
      </c>
    </row>
    <row r="915" spans="1:3">
      <c r="A915">
        <v>913</v>
      </c>
      <c r="B915">
        <v>10903120.99142504</v>
      </c>
      <c r="C915">
        <v>1797755.315198531</v>
      </c>
    </row>
    <row r="916" spans="1:3">
      <c r="A916">
        <v>914</v>
      </c>
      <c r="B916">
        <v>10903120.99146364</v>
      </c>
      <c r="C916">
        <v>1797754.776602445</v>
      </c>
    </row>
    <row r="917" spans="1:3">
      <c r="A917">
        <v>915</v>
      </c>
      <c r="B917">
        <v>10903120.99558204</v>
      </c>
      <c r="C917">
        <v>1797731.8784876</v>
      </c>
    </row>
    <row r="918" spans="1:3">
      <c r="A918">
        <v>916</v>
      </c>
      <c r="B918">
        <v>10903120.99165518</v>
      </c>
      <c r="C918">
        <v>1797753.007016219</v>
      </c>
    </row>
    <row r="919" spans="1:3">
      <c r="A919">
        <v>917</v>
      </c>
      <c r="B919">
        <v>10903120.99340159</v>
      </c>
      <c r="C919">
        <v>1797755.771416687</v>
      </c>
    </row>
    <row r="920" spans="1:3">
      <c r="A920">
        <v>918</v>
      </c>
      <c r="B920">
        <v>10903120.99429698</v>
      </c>
      <c r="C920">
        <v>1797759.250221681</v>
      </c>
    </row>
    <row r="921" spans="1:3">
      <c r="A921">
        <v>919</v>
      </c>
      <c r="B921">
        <v>10903120.98714434</v>
      </c>
      <c r="C921">
        <v>1797772.626738378</v>
      </c>
    </row>
    <row r="922" spans="1:3">
      <c r="A922">
        <v>920</v>
      </c>
      <c r="B922">
        <v>10903120.98665104</v>
      </c>
      <c r="C922">
        <v>1797774.130207328</v>
      </c>
    </row>
    <row r="923" spans="1:3">
      <c r="A923">
        <v>921</v>
      </c>
      <c r="B923">
        <v>10903120.98948208</v>
      </c>
      <c r="C923">
        <v>1797779.502577354</v>
      </c>
    </row>
    <row r="924" spans="1:3">
      <c r="A924">
        <v>922</v>
      </c>
      <c r="B924">
        <v>10903120.98767252</v>
      </c>
      <c r="C924">
        <v>1797778.205713408</v>
      </c>
    </row>
    <row r="925" spans="1:3">
      <c r="A925">
        <v>923</v>
      </c>
      <c r="B925">
        <v>10903120.99003758</v>
      </c>
      <c r="C925">
        <v>1797771.810648938</v>
      </c>
    </row>
    <row r="926" spans="1:3">
      <c r="A926">
        <v>924</v>
      </c>
      <c r="B926">
        <v>10903120.9876207</v>
      </c>
      <c r="C926">
        <v>1797779.552261378</v>
      </c>
    </row>
    <row r="927" spans="1:3">
      <c r="A927">
        <v>925</v>
      </c>
      <c r="B927">
        <v>10903120.98578024</v>
      </c>
      <c r="C927">
        <v>1797806.759858576</v>
      </c>
    </row>
    <row r="928" spans="1:3">
      <c r="A928">
        <v>926</v>
      </c>
      <c r="B928">
        <v>10903120.98515122</v>
      </c>
      <c r="C928">
        <v>1797803.479670057</v>
      </c>
    </row>
    <row r="929" spans="1:3">
      <c r="A929">
        <v>927</v>
      </c>
      <c r="B929">
        <v>10903120.98659628</v>
      </c>
      <c r="C929">
        <v>1797789.376761434</v>
      </c>
    </row>
    <row r="930" spans="1:3">
      <c r="A930">
        <v>928</v>
      </c>
      <c r="B930">
        <v>10903120.98618151</v>
      </c>
      <c r="C930">
        <v>1797810.699092871</v>
      </c>
    </row>
    <row r="931" spans="1:3">
      <c r="A931">
        <v>929</v>
      </c>
      <c r="B931">
        <v>10903120.98273213</v>
      </c>
      <c r="C931">
        <v>1797786.490348056</v>
      </c>
    </row>
    <row r="932" spans="1:3">
      <c r="A932">
        <v>930</v>
      </c>
      <c r="B932">
        <v>10903120.9827179</v>
      </c>
      <c r="C932">
        <v>1797789.873462897</v>
      </c>
    </row>
    <row r="933" spans="1:3">
      <c r="A933">
        <v>931</v>
      </c>
      <c r="B933">
        <v>10903120.98193702</v>
      </c>
      <c r="C933">
        <v>1797756.730844292</v>
      </c>
    </row>
    <row r="934" spans="1:3">
      <c r="A934">
        <v>932</v>
      </c>
      <c r="B934">
        <v>10903120.98474976</v>
      </c>
      <c r="C934">
        <v>1797760.677262257</v>
      </c>
    </row>
    <row r="935" spans="1:3">
      <c r="A935">
        <v>933</v>
      </c>
      <c r="B935">
        <v>10903120.98265491</v>
      </c>
      <c r="C935">
        <v>1797749.787917091</v>
      </c>
    </row>
    <row r="936" spans="1:3">
      <c r="A936">
        <v>934</v>
      </c>
      <c r="B936">
        <v>10903120.98337225</v>
      </c>
      <c r="C936">
        <v>1797762.551685324</v>
      </c>
    </row>
    <row r="937" spans="1:3">
      <c r="A937">
        <v>935</v>
      </c>
      <c r="B937">
        <v>10903120.98328663</v>
      </c>
      <c r="C937">
        <v>1797762.654222323</v>
      </c>
    </row>
    <row r="938" spans="1:3">
      <c r="A938">
        <v>936</v>
      </c>
      <c r="B938">
        <v>10903120.98294878</v>
      </c>
      <c r="C938">
        <v>1797759.812273511</v>
      </c>
    </row>
    <row r="939" spans="1:3">
      <c r="A939">
        <v>937</v>
      </c>
      <c r="B939">
        <v>10903120.98390054</v>
      </c>
      <c r="C939">
        <v>1797772.945991368</v>
      </c>
    </row>
    <row r="940" spans="1:3">
      <c r="A940">
        <v>938</v>
      </c>
      <c r="B940">
        <v>10903120.98288192</v>
      </c>
      <c r="C940">
        <v>1797752.813913546</v>
      </c>
    </row>
    <row r="941" spans="1:3">
      <c r="A941">
        <v>939</v>
      </c>
      <c r="B941">
        <v>10903120.98355832</v>
      </c>
      <c r="C941">
        <v>1797754.322845306</v>
      </c>
    </row>
    <row r="942" spans="1:3">
      <c r="A942">
        <v>940</v>
      </c>
      <c r="B942">
        <v>10903120.98313642</v>
      </c>
      <c r="C942">
        <v>1797763.529304524</v>
      </c>
    </row>
    <row r="943" spans="1:3">
      <c r="A943">
        <v>941</v>
      </c>
      <c r="B943">
        <v>10903120.9860299</v>
      </c>
      <c r="C943">
        <v>1797773.11505263</v>
      </c>
    </row>
    <row r="944" spans="1:3">
      <c r="A944">
        <v>942</v>
      </c>
      <c r="B944">
        <v>10903120.98136326</v>
      </c>
      <c r="C944">
        <v>1797745.243952735</v>
      </c>
    </row>
    <row r="945" spans="1:3">
      <c r="A945">
        <v>943</v>
      </c>
      <c r="B945">
        <v>10903120.98547722</v>
      </c>
      <c r="C945">
        <v>1797721.022324226</v>
      </c>
    </row>
    <row r="946" spans="1:3">
      <c r="A946">
        <v>944</v>
      </c>
      <c r="B946">
        <v>10903120.98164845</v>
      </c>
      <c r="C946">
        <v>1797740.096695163</v>
      </c>
    </row>
    <row r="947" spans="1:3">
      <c r="A947">
        <v>945</v>
      </c>
      <c r="B947">
        <v>10903120.98103072</v>
      </c>
      <c r="C947">
        <v>1797720.85054525</v>
      </c>
    </row>
    <row r="948" spans="1:3">
      <c r="A948">
        <v>946</v>
      </c>
      <c r="B948">
        <v>10903120.98206271</v>
      </c>
      <c r="C948">
        <v>1797719.757291613</v>
      </c>
    </row>
    <row r="949" spans="1:3">
      <c r="A949">
        <v>947</v>
      </c>
      <c r="B949">
        <v>10903120.98435512</v>
      </c>
      <c r="C949">
        <v>1797722.88727935</v>
      </c>
    </row>
    <row r="950" spans="1:3">
      <c r="A950">
        <v>948</v>
      </c>
      <c r="B950">
        <v>10903120.9823458</v>
      </c>
      <c r="C950">
        <v>1797722.89691282</v>
      </c>
    </row>
    <row r="951" spans="1:3">
      <c r="A951">
        <v>949</v>
      </c>
      <c r="B951">
        <v>10903120.98277407</v>
      </c>
      <c r="C951">
        <v>1797712.166992795</v>
      </c>
    </row>
    <row r="952" spans="1:3">
      <c r="A952">
        <v>950</v>
      </c>
      <c r="B952">
        <v>10903120.98230582</v>
      </c>
      <c r="C952">
        <v>1797721.233011485</v>
      </c>
    </row>
    <row r="953" spans="1:3">
      <c r="A953">
        <v>951</v>
      </c>
      <c r="B953">
        <v>10903120.98512333</v>
      </c>
      <c r="C953">
        <v>1797697.480727482</v>
      </c>
    </row>
    <row r="954" spans="1:3">
      <c r="A954">
        <v>952</v>
      </c>
      <c r="B954">
        <v>10903120.98062452</v>
      </c>
      <c r="C954">
        <v>1797719.088034529</v>
      </c>
    </row>
    <row r="955" spans="1:3">
      <c r="A955">
        <v>953</v>
      </c>
      <c r="B955">
        <v>10903120.98413565</v>
      </c>
      <c r="C955">
        <v>1797723.9777223</v>
      </c>
    </row>
    <row r="956" spans="1:3">
      <c r="A956">
        <v>954</v>
      </c>
      <c r="B956">
        <v>10903120.9822004</v>
      </c>
      <c r="C956">
        <v>1797722.886603887</v>
      </c>
    </row>
    <row r="957" spans="1:3">
      <c r="A957">
        <v>955</v>
      </c>
      <c r="B957">
        <v>10903120.98258694</v>
      </c>
      <c r="C957">
        <v>1797724.501351006</v>
      </c>
    </row>
    <row r="958" spans="1:3">
      <c r="A958">
        <v>956</v>
      </c>
      <c r="B958">
        <v>10903120.98136252</v>
      </c>
      <c r="C958">
        <v>1797708.683722525</v>
      </c>
    </row>
    <row r="959" spans="1:3">
      <c r="A959">
        <v>957</v>
      </c>
      <c r="B959">
        <v>10903120.98332505</v>
      </c>
      <c r="C959">
        <v>1797686.563177341</v>
      </c>
    </row>
    <row r="960" spans="1:3">
      <c r="A960">
        <v>958</v>
      </c>
      <c r="B960">
        <v>10903120.98116349</v>
      </c>
      <c r="C960">
        <v>1797723.317177963</v>
      </c>
    </row>
    <row r="961" spans="1:3">
      <c r="A961">
        <v>959</v>
      </c>
      <c r="B961">
        <v>10903120.98274056</v>
      </c>
      <c r="C961">
        <v>1797730.651852463</v>
      </c>
    </row>
    <row r="962" spans="1:3">
      <c r="A962">
        <v>960</v>
      </c>
      <c r="B962">
        <v>10903120.9808023</v>
      </c>
      <c r="C962">
        <v>1797724.328366093</v>
      </c>
    </row>
    <row r="963" spans="1:3">
      <c r="A963">
        <v>961</v>
      </c>
      <c r="B963">
        <v>10903120.9844464</v>
      </c>
      <c r="C963">
        <v>1797728.230743583</v>
      </c>
    </row>
    <row r="964" spans="1:3">
      <c r="A964">
        <v>962</v>
      </c>
      <c r="B964">
        <v>10903120.98052235</v>
      </c>
      <c r="C964">
        <v>1797722.033475801</v>
      </c>
    </row>
    <row r="965" spans="1:3">
      <c r="A965">
        <v>963</v>
      </c>
      <c r="B965">
        <v>10903120.98161575</v>
      </c>
      <c r="C965">
        <v>1797717.378959369</v>
      </c>
    </row>
    <row r="966" spans="1:3">
      <c r="A966">
        <v>964</v>
      </c>
      <c r="B966">
        <v>10903120.98048322</v>
      </c>
      <c r="C966">
        <v>1797726.88439255</v>
      </c>
    </row>
    <row r="967" spans="1:3">
      <c r="A967">
        <v>965</v>
      </c>
      <c r="B967">
        <v>10903120.98173755</v>
      </c>
      <c r="C967">
        <v>1797741.294984848</v>
      </c>
    </row>
    <row r="968" spans="1:3">
      <c r="A968">
        <v>966</v>
      </c>
      <c r="B968">
        <v>10903120.98162506</v>
      </c>
      <c r="C968">
        <v>1797716.274461256</v>
      </c>
    </row>
    <row r="969" spans="1:3">
      <c r="A969">
        <v>967</v>
      </c>
      <c r="B969">
        <v>10903120.98098711</v>
      </c>
      <c r="C969">
        <v>1797728.584230209</v>
      </c>
    </row>
    <row r="970" spans="1:3">
      <c r="A970">
        <v>968</v>
      </c>
      <c r="B970">
        <v>10903120.98295841</v>
      </c>
      <c r="C970">
        <v>1797727.454833358</v>
      </c>
    </row>
    <row r="971" spans="1:3">
      <c r="A971">
        <v>969</v>
      </c>
      <c r="B971">
        <v>10903120.98098929</v>
      </c>
      <c r="C971">
        <v>1797729.615835779</v>
      </c>
    </row>
    <row r="972" spans="1:3">
      <c r="A972">
        <v>970</v>
      </c>
      <c r="B972">
        <v>10903120.97938487</v>
      </c>
      <c r="C972">
        <v>1797731.592519782</v>
      </c>
    </row>
    <row r="973" spans="1:3">
      <c r="A973">
        <v>971</v>
      </c>
      <c r="B973">
        <v>10903120.97897995</v>
      </c>
      <c r="C973">
        <v>1797739.386581582</v>
      </c>
    </row>
    <row r="974" spans="1:3">
      <c r="A974">
        <v>972</v>
      </c>
      <c r="B974">
        <v>10903120.97863788</v>
      </c>
      <c r="C974">
        <v>1797734.522848764</v>
      </c>
    </row>
    <row r="975" spans="1:3">
      <c r="A975">
        <v>973</v>
      </c>
      <c r="B975">
        <v>10903120.97929428</v>
      </c>
      <c r="C975">
        <v>1797735.365410052</v>
      </c>
    </row>
    <row r="976" spans="1:3">
      <c r="A976">
        <v>974</v>
      </c>
      <c r="B976">
        <v>10903120.98007995</v>
      </c>
      <c r="C976">
        <v>1797741.821081285</v>
      </c>
    </row>
    <row r="977" spans="1:3">
      <c r="A977">
        <v>975</v>
      </c>
      <c r="B977">
        <v>10903120.9787718</v>
      </c>
      <c r="C977">
        <v>1797734.075342389</v>
      </c>
    </row>
    <row r="978" spans="1:3">
      <c r="A978">
        <v>976</v>
      </c>
      <c r="B978">
        <v>10903120.97965062</v>
      </c>
      <c r="C978">
        <v>1797748.569477446</v>
      </c>
    </row>
    <row r="979" spans="1:3">
      <c r="A979">
        <v>977</v>
      </c>
      <c r="B979">
        <v>10903120.97811329</v>
      </c>
      <c r="C979">
        <v>1797740.606063669</v>
      </c>
    </row>
    <row r="980" spans="1:3">
      <c r="A980">
        <v>978</v>
      </c>
      <c r="B980">
        <v>10903120.97892147</v>
      </c>
      <c r="C980">
        <v>1797746.219043967</v>
      </c>
    </row>
    <row r="981" spans="1:3">
      <c r="A981">
        <v>979</v>
      </c>
      <c r="B981">
        <v>10903120.97854549</v>
      </c>
      <c r="C981">
        <v>1797736.971149615</v>
      </c>
    </row>
    <row r="982" spans="1:3">
      <c r="A982">
        <v>980</v>
      </c>
      <c r="B982">
        <v>10903120.97830789</v>
      </c>
      <c r="C982">
        <v>1797734.900728457</v>
      </c>
    </row>
    <row r="983" spans="1:3">
      <c r="A983">
        <v>981</v>
      </c>
      <c r="B983">
        <v>10903120.97886431</v>
      </c>
      <c r="C983">
        <v>1797742.932895189</v>
      </c>
    </row>
    <row r="984" spans="1:3">
      <c r="A984">
        <v>982</v>
      </c>
      <c r="B984">
        <v>10903120.97799516</v>
      </c>
      <c r="C984">
        <v>1797743.402648164</v>
      </c>
    </row>
    <row r="985" spans="1:3">
      <c r="A985">
        <v>983</v>
      </c>
      <c r="B985">
        <v>10903120.97823472</v>
      </c>
      <c r="C985">
        <v>1797750.813883378</v>
      </c>
    </row>
    <row r="986" spans="1:3">
      <c r="A986">
        <v>984</v>
      </c>
      <c r="B986">
        <v>10903120.97749128</v>
      </c>
      <c r="C986">
        <v>1797735.578043646</v>
      </c>
    </row>
    <row r="987" spans="1:3">
      <c r="A987">
        <v>985</v>
      </c>
      <c r="B987">
        <v>10903120.9779794</v>
      </c>
      <c r="C987">
        <v>1797736.127621331</v>
      </c>
    </row>
    <row r="988" spans="1:3">
      <c r="A988">
        <v>986</v>
      </c>
      <c r="B988">
        <v>10903120.97670418</v>
      </c>
      <c r="C988">
        <v>1797739.90103318</v>
      </c>
    </row>
    <row r="989" spans="1:3">
      <c r="A989">
        <v>987</v>
      </c>
      <c r="B989">
        <v>10903120.97644536</v>
      </c>
      <c r="C989">
        <v>1797738.39673277</v>
      </c>
    </row>
    <row r="990" spans="1:3">
      <c r="A990">
        <v>988</v>
      </c>
      <c r="B990">
        <v>10903120.97653163</v>
      </c>
      <c r="C990">
        <v>1797736.966450898</v>
      </c>
    </row>
    <row r="991" spans="1:3">
      <c r="A991">
        <v>989</v>
      </c>
      <c r="B991">
        <v>10903120.97671865</v>
      </c>
      <c r="C991">
        <v>1797738.884099985</v>
      </c>
    </row>
    <row r="992" spans="1:3">
      <c r="A992">
        <v>990</v>
      </c>
      <c r="B992">
        <v>10903120.97668222</v>
      </c>
      <c r="C992">
        <v>1797738.532180376</v>
      </c>
    </row>
    <row r="993" spans="1:3">
      <c r="A993">
        <v>991</v>
      </c>
      <c r="B993">
        <v>10903120.97627412</v>
      </c>
      <c r="C993">
        <v>1797740.256313897</v>
      </c>
    </row>
    <row r="994" spans="1:3">
      <c r="A994">
        <v>992</v>
      </c>
      <c r="B994">
        <v>10903120.97606183</v>
      </c>
      <c r="C994">
        <v>1797745.591157036</v>
      </c>
    </row>
    <row r="995" spans="1:3">
      <c r="A995">
        <v>993</v>
      </c>
      <c r="B995">
        <v>10903120.9757982</v>
      </c>
      <c r="C995">
        <v>1797741.372839824</v>
      </c>
    </row>
    <row r="996" spans="1:3">
      <c r="A996">
        <v>994</v>
      </c>
      <c r="B996">
        <v>10903120.97664234</v>
      </c>
      <c r="C996">
        <v>1797731.350390108</v>
      </c>
    </row>
    <row r="997" spans="1:3">
      <c r="A997">
        <v>995</v>
      </c>
      <c r="B997">
        <v>10903120.9756787</v>
      </c>
      <c r="C997">
        <v>1797742.103425419</v>
      </c>
    </row>
    <row r="998" spans="1:3">
      <c r="A998">
        <v>996</v>
      </c>
      <c r="B998">
        <v>10903120.97564358</v>
      </c>
      <c r="C998">
        <v>1797742.4264936</v>
      </c>
    </row>
    <row r="999" spans="1:3">
      <c r="A999">
        <v>997</v>
      </c>
      <c r="B999">
        <v>10903120.97611634</v>
      </c>
      <c r="C999">
        <v>1797744.668549501</v>
      </c>
    </row>
    <row r="1000" spans="1:3">
      <c r="A1000">
        <v>998</v>
      </c>
      <c r="B1000">
        <v>10903120.97561457</v>
      </c>
      <c r="C1000">
        <v>1797731.204376129</v>
      </c>
    </row>
    <row r="1001" spans="1:3">
      <c r="A1001">
        <v>999</v>
      </c>
      <c r="B1001">
        <v>10903120.9757452</v>
      </c>
      <c r="C1001">
        <v>1797731.927062709</v>
      </c>
    </row>
    <row r="1002" spans="1:3">
      <c r="A1002">
        <v>1000</v>
      </c>
      <c r="B1002">
        <v>10903120.97607822</v>
      </c>
      <c r="C1002">
        <v>1797736.697838655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3084231.425044</v>
      </c>
      <c r="C2">
        <v>2898363.849688885</v>
      </c>
    </row>
    <row r="3" spans="1:3">
      <c r="A3">
        <v>1</v>
      </c>
      <c r="B3">
        <v>7089595.018300718</v>
      </c>
      <c r="C3">
        <v>2898363.849688885</v>
      </c>
    </row>
    <row r="4" spans="1:3">
      <c r="A4">
        <v>2</v>
      </c>
      <c r="B4">
        <v>6628159.332601756</v>
      </c>
      <c r="C4">
        <v>2898363.849688885</v>
      </c>
    </row>
    <row r="5" spans="1:3">
      <c r="A5">
        <v>3</v>
      </c>
      <c r="B5">
        <v>6325159.956554829</v>
      </c>
      <c r="C5">
        <v>2898363.849688885</v>
      </c>
    </row>
    <row r="6" spans="1:3">
      <c r="A6">
        <v>4</v>
      </c>
      <c r="B6">
        <v>6252356.567135657</v>
      </c>
      <c r="C6">
        <v>2898363.849688885</v>
      </c>
    </row>
    <row r="7" spans="1:3">
      <c r="A7">
        <v>5</v>
      </c>
      <c r="B7">
        <v>6140125.179660525</v>
      </c>
      <c r="C7">
        <v>2898363.849688885</v>
      </c>
    </row>
    <row r="8" spans="1:3">
      <c r="A8">
        <v>6</v>
      </c>
      <c r="B8">
        <v>6092938.100830643</v>
      </c>
      <c r="C8">
        <v>2898363.849688885</v>
      </c>
    </row>
    <row r="9" spans="1:3">
      <c r="A9">
        <v>7</v>
      </c>
      <c r="B9">
        <v>6000180.27563388</v>
      </c>
      <c r="C9">
        <v>2898363.849688885</v>
      </c>
    </row>
    <row r="10" spans="1:3">
      <c r="A10">
        <v>8</v>
      </c>
      <c r="B10">
        <v>5964415.97570207</v>
      </c>
      <c r="C10">
        <v>2898363.849688885</v>
      </c>
    </row>
    <row r="11" spans="1:3">
      <c r="A11">
        <v>9</v>
      </c>
      <c r="B11">
        <v>5881312.92237697</v>
      </c>
      <c r="C11">
        <v>2898363.849688885</v>
      </c>
    </row>
    <row r="12" spans="1:3">
      <c r="A12">
        <v>10</v>
      </c>
      <c r="B12">
        <v>5851915.213499726</v>
      </c>
      <c r="C12">
        <v>2898363.849688885</v>
      </c>
    </row>
    <row r="13" spans="1:3">
      <c r="A13">
        <v>11</v>
      </c>
      <c r="B13">
        <v>5774650.126417662</v>
      </c>
      <c r="C13">
        <v>2898363.849688885</v>
      </c>
    </row>
    <row r="14" spans="1:3">
      <c r="A14">
        <v>12</v>
      </c>
      <c r="B14">
        <v>5749152.00864971</v>
      </c>
      <c r="C14">
        <v>2898363.849688885</v>
      </c>
    </row>
    <row r="15" spans="1:3">
      <c r="A15">
        <v>13</v>
      </c>
      <c r="B15">
        <v>5675634.840026774</v>
      </c>
      <c r="C15">
        <v>2898363.849688885</v>
      </c>
    </row>
    <row r="16" spans="1:3">
      <c r="A16">
        <v>14</v>
      </c>
      <c r="B16">
        <v>5652693.039528386</v>
      </c>
      <c r="C16">
        <v>2898363.849688885</v>
      </c>
    </row>
    <row r="17" spans="1:3">
      <c r="A17">
        <v>15</v>
      </c>
      <c r="B17">
        <v>5581706.551418424</v>
      </c>
      <c r="C17">
        <v>2898363.849688885</v>
      </c>
    </row>
    <row r="18" spans="1:3">
      <c r="A18">
        <v>16</v>
      </c>
      <c r="B18">
        <v>5560624.368851766</v>
      </c>
      <c r="C18">
        <v>2898363.849688885</v>
      </c>
    </row>
    <row r="19" spans="1:3">
      <c r="A19">
        <v>17</v>
      </c>
      <c r="B19">
        <v>5491847.857567875</v>
      </c>
      <c r="C19">
        <v>2898363.849688885</v>
      </c>
    </row>
    <row r="20" spans="1:3">
      <c r="A20">
        <v>18</v>
      </c>
      <c r="B20">
        <v>5472069.224724666</v>
      </c>
      <c r="C20">
        <v>2898363.849688885</v>
      </c>
    </row>
    <row r="21" spans="1:3">
      <c r="A21">
        <v>19</v>
      </c>
      <c r="B21">
        <v>5404894.906853915</v>
      </c>
      <c r="C21">
        <v>2898363.849688885</v>
      </c>
    </row>
    <row r="22" spans="1:3">
      <c r="A22">
        <v>20</v>
      </c>
      <c r="B22">
        <v>5386021.31874341</v>
      </c>
      <c r="C22">
        <v>2898363.849688885</v>
      </c>
    </row>
    <row r="23" spans="1:3">
      <c r="A23">
        <v>21</v>
      </c>
      <c r="B23">
        <v>5319938.103654829</v>
      </c>
      <c r="C23">
        <v>2898363.849688885</v>
      </c>
    </row>
    <row r="24" spans="1:3">
      <c r="A24">
        <v>22</v>
      </c>
      <c r="B24">
        <v>5301827.597870919</v>
      </c>
      <c r="C24">
        <v>2898363.849688885</v>
      </c>
    </row>
    <row r="25" spans="1:3">
      <c r="A25">
        <v>23</v>
      </c>
      <c r="B25">
        <v>5236991.265725267</v>
      </c>
      <c r="C25">
        <v>2898363.849688885</v>
      </c>
    </row>
    <row r="26" spans="1:3">
      <c r="A26">
        <v>24</v>
      </c>
      <c r="B26">
        <v>5219506.621453994</v>
      </c>
      <c r="C26">
        <v>2898363.849688885</v>
      </c>
    </row>
    <row r="27" spans="1:3">
      <c r="A27">
        <v>25</v>
      </c>
      <c r="B27">
        <v>5155899.416767047</v>
      </c>
      <c r="C27">
        <v>2898363.849688885</v>
      </c>
    </row>
    <row r="28" spans="1:3">
      <c r="A28">
        <v>26</v>
      </c>
      <c r="B28">
        <v>5138975.417051695</v>
      </c>
      <c r="C28">
        <v>2898363.849688885</v>
      </c>
    </row>
    <row r="29" spans="1:3">
      <c r="A29">
        <v>27</v>
      </c>
      <c r="B29">
        <v>5076716.840772917</v>
      </c>
      <c r="C29">
        <v>2898363.849688885</v>
      </c>
    </row>
    <row r="30" spans="1:3">
      <c r="A30">
        <v>28</v>
      </c>
      <c r="B30">
        <v>5060695.529399617</v>
      </c>
      <c r="C30">
        <v>2898363.849688885</v>
      </c>
    </row>
    <row r="31" spans="1:3">
      <c r="A31">
        <v>29</v>
      </c>
      <c r="B31">
        <v>5000779.329210567</v>
      </c>
      <c r="C31">
        <v>2898363.849688885</v>
      </c>
    </row>
    <row r="32" spans="1:3">
      <c r="A32">
        <v>30</v>
      </c>
      <c r="B32">
        <v>4985546.779913333</v>
      </c>
      <c r="C32">
        <v>2898363.849688885</v>
      </c>
    </row>
    <row r="33" spans="1:3">
      <c r="A33">
        <v>31</v>
      </c>
      <c r="B33">
        <v>4928233.117583433</v>
      </c>
      <c r="C33">
        <v>2898363.849688885</v>
      </c>
    </row>
    <row r="34" spans="1:3">
      <c r="A34">
        <v>32</v>
      </c>
      <c r="B34">
        <v>4684298.40980888</v>
      </c>
      <c r="C34">
        <v>2898363.849688885</v>
      </c>
    </row>
    <row r="35" spans="1:3">
      <c r="A35">
        <v>33</v>
      </c>
      <c r="B35">
        <v>4597246.329602947</v>
      </c>
      <c r="C35">
        <v>2898363.849688885</v>
      </c>
    </row>
    <row r="36" spans="1:3">
      <c r="A36">
        <v>34</v>
      </c>
      <c r="B36">
        <v>4542342.325704176</v>
      </c>
      <c r="C36">
        <v>2898363.849688885</v>
      </c>
    </row>
    <row r="37" spans="1:3">
      <c r="A37">
        <v>35</v>
      </c>
      <c r="B37">
        <v>4524504.550274618</v>
      </c>
      <c r="C37">
        <v>2898363.849688885</v>
      </c>
    </row>
    <row r="38" spans="1:3">
      <c r="A38">
        <v>36</v>
      </c>
      <c r="B38">
        <v>4525361.862695442</v>
      </c>
      <c r="C38">
        <v>2898363.849688885</v>
      </c>
    </row>
    <row r="39" spans="1:3">
      <c r="A39">
        <v>37</v>
      </c>
      <c r="B39">
        <v>4485824.453126801</v>
      </c>
      <c r="C39">
        <v>2898363.849688885</v>
      </c>
    </row>
    <row r="40" spans="1:3">
      <c r="A40">
        <v>38</v>
      </c>
      <c r="B40">
        <v>4486466.538850327</v>
      </c>
      <c r="C40">
        <v>2898363.849688885</v>
      </c>
    </row>
    <row r="41" spans="1:3">
      <c r="A41">
        <v>39</v>
      </c>
      <c r="B41">
        <v>4449324.293656636</v>
      </c>
      <c r="C41">
        <v>2898363.849688885</v>
      </c>
    </row>
    <row r="42" spans="1:3">
      <c r="A42">
        <v>40</v>
      </c>
      <c r="B42">
        <v>4449901.489150907</v>
      </c>
      <c r="C42">
        <v>2898363.849688885</v>
      </c>
    </row>
    <row r="43" spans="1:3">
      <c r="A43">
        <v>41</v>
      </c>
      <c r="B43">
        <v>4410438.266215727</v>
      </c>
      <c r="C43">
        <v>2898363.849688885</v>
      </c>
    </row>
    <row r="44" spans="1:3">
      <c r="A44">
        <v>42</v>
      </c>
      <c r="B44">
        <v>4410964.443134164</v>
      </c>
      <c r="C44">
        <v>2898363.849688885</v>
      </c>
    </row>
    <row r="45" spans="1:3">
      <c r="A45">
        <v>43</v>
      </c>
      <c r="B45">
        <v>4369874.220930235</v>
      </c>
      <c r="C45">
        <v>2898363.849688885</v>
      </c>
    </row>
    <row r="46" spans="1:3">
      <c r="A46">
        <v>44</v>
      </c>
      <c r="B46">
        <v>4370351.43257674</v>
      </c>
      <c r="C46">
        <v>2898363.849688885</v>
      </c>
    </row>
    <row r="47" spans="1:3">
      <c r="A47">
        <v>45</v>
      </c>
      <c r="B47">
        <v>4328176.257607732</v>
      </c>
      <c r="C47">
        <v>2898363.849688885</v>
      </c>
    </row>
    <row r="48" spans="1:3">
      <c r="A48">
        <v>46</v>
      </c>
      <c r="B48">
        <v>4328607.500012545</v>
      </c>
      <c r="C48">
        <v>2898363.849688885</v>
      </c>
    </row>
    <row r="49" spans="1:3">
      <c r="A49">
        <v>47</v>
      </c>
      <c r="B49">
        <v>4285745.353088618</v>
      </c>
      <c r="C49">
        <v>2898363.849688885</v>
      </c>
    </row>
    <row r="50" spans="1:3">
      <c r="A50">
        <v>48</v>
      </c>
      <c r="B50">
        <v>4286107.962215061</v>
      </c>
      <c r="C50">
        <v>2898363.849688885</v>
      </c>
    </row>
    <row r="51" spans="1:3">
      <c r="A51">
        <v>49</v>
      </c>
      <c r="B51">
        <v>4242857.235750084</v>
      </c>
      <c r="C51">
        <v>2898363.849688885</v>
      </c>
    </row>
    <row r="52" spans="1:3">
      <c r="A52">
        <v>50</v>
      </c>
      <c r="B52">
        <v>4243146.844059389</v>
      </c>
      <c r="C52">
        <v>2898363.849688885</v>
      </c>
    </row>
    <row r="53" spans="1:3">
      <c r="A53">
        <v>51</v>
      </c>
      <c r="B53">
        <v>4199791.28970625</v>
      </c>
      <c r="C53">
        <v>2898363.849688885</v>
      </c>
    </row>
    <row r="54" spans="1:3">
      <c r="A54">
        <v>52</v>
      </c>
      <c r="B54">
        <v>4200020.050856946</v>
      </c>
      <c r="C54">
        <v>2898363.849688885</v>
      </c>
    </row>
    <row r="55" spans="1:3">
      <c r="A55">
        <v>53</v>
      </c>
      <c r="B55">
        <v>4156791.193745367</v>
      </c>
      <c r="C55">
        <v>2898363.849688885</v>
      </c>
    </row>
    <row r="56" spans="1:3">
      <c r="A56">
        <v>54</v>
      </c>
      <c r="B56">
        <v>4156954.470351123</v>
      </c>
      <c r="C56">
        <v>2898363.849688885</v>
      </c>
    </row>
    <row r="57" spans="1:3">
      <c r="A57">
        <v>55</v>
      </c>
      <c r="B57">
        <v>4114047.364576013</v>
      </c>
      <c r="C57">
        <v>2898363.849688885</v>
      </c>
    </row>
    <row r="58" spans="1:3">
      <c r="A58">
        <v>56</v>
      </c>
      <c r="B58">
        <v>4114150.829795362</v>
      </c>
      <c r="C58">
        <v>2898363.849688885</v>
      </c>
    </row>
    <row r="59" spans="1:3">
      <c r="A59">
        <v>57</v>
      </c>
      <c r="B59">
        <v>4071757.02094084</v>
      </c>
      <c r="C59">
        <v>2898363.849688885</v>
      </c>
    </row>
    <row r="60" spans="1:3">
      <c r="A60">
        <v>58</v>
      </c>
      <c r="B60">
        <v>4071857.420308978</v>
      </c>
      <c r="C60">
        <v>2898363.849688885</v>
      </c>
    </row>
    <row r="61" spans="1:3">
      <c r="A61">
        <v>59</v>
      </c>
      <c r="B61">
        <v>4030131.700621218</v>
      </c>
      <c r="C61">
        <v>2898363.849688885</v>
      </c>
    </row>
    <row r="62" spans="1:3">
      <c r="A62">
        <v>60</v>
      </c>
      <c r="B62">
        <v>4030181.785617959</v>
      </c>
      <c r="C62">
        <v>2898363.849688885</v>
      </c>
    </row>
    <row r="63" spans="1:3">
      <c r="A63">
        <v>61</v>
      </c>
      <c r="B63">
        <v>3989286.747376005</v>
      </c>
      <c r="C63">
        <v>2898363.849688885</v>
      </c>
    </row>
    <row r="64" spans="1:3">
      <c r="A64">
        <v>62</v>
      </c>
      <c r="B64">
        <v>3978053.74927305</v>
      </c>
      <c r="C64">
        <v>2898363.849688885</v>
      </c>
    </row>
    <row r="65" spans="1:3">
      <c r="A65">
        <v>63</v>
      </c>
      <c r="B65">
        <v>3910604.93121449</v>
      </c>
      <c r="C65">
        <v>2898363.849688885</v>
      </c>
    </row>
    <row r="66" spans="1:3">
      <c r="A66">
        <v>64</v>
      </c>
      <c r="B66">
        <v>3860139.273154781</v>
      </c>
      <c r="C66">
        <v>2898363.849688885</v>
      </c>
    </row>
    <row r="67" spans="1:3">
      <c r="A67">
        <v>65</v>
      </c>
      <c r="B67">
        <v>3816329.706134724</v>
      </c>
      <c r="C67">
        <v>2898363.849688885</v>
      </c>
    </row>
    <row r="68" spans="1:3">
      <c r="A68">
        <v>66</v>
      </c>
      <c r="B68">
        <v>3792844.547556886</v>
      </c>
      <c r="C68">
        <v>2898363.849688885</v>
      </c>
    </row>
    <row r="69" spans="1:3">
      <c r="A69">
        <v>67</v>
      </c>
      <c r="B69">
        <v>3784648.057967752</v>
      </c>
      <c r="C69">
        <v>2898363.849688885</v>
      </c>
    </row>
    <row r="70" spans="1:3">
      <c r="A70">
        <v>68</v>
      </c>
      <c r="B70">
        <v>3785696.359620478</v>
      </c>
      <c r="C70">
        <v>2898363.849688885</v>
      </c>
    </row>
    <row r="71" spans="1:3">
      <c r="A71">
        <v>69</v>
      </c>
      <c r="B71">
        <v>3761763.498919181</v>
      </c>
      <c r="C71">
        <v>2898363.849688885</v>
      </c>
    </row>
    <row r="72" spans="1:3">
      <c r="A72">
        <v>70</v>
      </c>
      <c r="B72">
        <v>3762529.988136092</v>
      </c>
      <c r="C72">
        <v>2898363.849688885</v>
      </c>
    </row>
    <row r="73" spans="1:3">
      <c r="A73">
        <v>71</v>
      </c>
      <c r="B73">
        <v>3744003.383010816</v>
      </c>
      <c r="C73">
        <v>2898363.849688885</v>
      </c>
    </row>
    <row r="74" spans="1:3">
      <c r="A74">
        <v>72</v>
      </c>
      <c r="B74">
        <v>3745034.092935926</v>
      </c>
      <c r="C74">
        <v>2898363.849688885</v>
      </c>
    </row>
    <row r="75" spans="1:3">
      <c r="A75">
        <v>73</v>
      </c>
      <c r="B75">
        <v>3725974.462718592</v>
      </c>
      <c r="C75">
        <v>2898363.849688885</v>
      </c>
    </row>
    <row r="76" spans="1:3">
      <c r="A76">
        <v>74</v>
      </c>
      <c r="B76">
        <v>3727167.10438538</v>
      </c>
      <c r="C76">
        <v>2898363.849688885</v>
      </c>
    </row>
    <row r="77" spans="1:3">
      <c r="A77">
        <v>75</v>
      </c>
      <c r="B77">
        <v>3707497.104917406</v>
      </c>
      <c r="C77">
        <v>2898363.849688885</v>
      </c>
    </row>
    <row r="78" spans="1:3">
      <c r="A78">
        <v>76</v>
      </c>
      <c r="B78">
        <v>3708785.048727547</v>
      </c>
      <c r="C78">
        <v>2898363.849688885</v>
      </c>
    </row>
    <row r="79" spans="1:3">
      <c r="A79">
        <v>77</v>
      </c>
      <c r="B79">
        <v>3688588.80223255</v>
      </c>
      <c r="C79">
        <v>2898363.849688885</v>
      </c>
    </row>
    <row r="80" spans="1:3">
      <c r="A80">
        <v>78</v>
      </c>
      <c r="B80">
        <v>3689928.294003876</v>
      </c>
      <c r="C80">
        <v>2898363.849688885</v>
      </c>
    </row>
    <row r="81" spans="1:3">
      <c r="A81">
        <v>79</v>
      </c>
      <c r="B81">
        <v>3669375.50471061</v>
      </c>
      <c r="C81">
        <v>2898363.849688885</v>
      </c>
    </row>
    <row r="82" spans="1:3">
      <c r="A82">
        <v>80</v>
      </c>
      <c r="B82">
        <v>3662907.727177955</v>
      </c>
      <c r="C82">
        <v>2898363.849688885</v>
      </c>
    </row>
    <row r="83" spans="1:3">
      <c r="A83">
        <v>81</v>
      </c>
      <c r="B83">
        <v>3664193.27527564</v>
      </c>
      <c r="C83">
        <v>2898363.849688885</v>
      </c>
    </row>
    <row r="84" spans="1:3">
      <c r="A84">
        <v>82</v>
      </c>
      <c r="B84">
        <v>3644741.686696057</v>
      </c>
      <c r="C84">
        <v>2898363.849688885</v>
      </c>
    </row>
    <row r="85" spans="1:3">
      <c r="A85">
        <v>83</v>
      </c>
      <c r="B85">
        <v>3646003.438279979</v>
      </c>
      <c r="C85">
        <v>2898363.849688885</v>
      </c>
    </row>
    <row r="86" spans="1:3">
      <c r="A86">
        <v>84</v>
      </c>
      <c r="B86">
        <v>3625768.404411742</v>
      </c>
      <c r="C86">
        <v>2898363.849688885</v>
      </c>
    </row>
    <row r="87" spans="1:3">
      <c r="A87">
        <v>85</v>
      </c>
      <c r="B87">
        <v>3607321.422312906</v>
      </c>
      <c r="C87">
        <v>2898363.849688885</v>
      </c>
    </row>
    <row r="88" spans="1:3">
      <c r="A88">
        <v>86</v>
      </c>
      <c r="B88">
        <v>3601456.137571699</v>
      </c>
      <c r="C88">
        <v>2898363.849688885</v>
      </c>
    </row>
    <row r="89" spans="1:3">
      <c r="A89">
        <v>87</v>
      </c>
      <c r="B89">
        <v>3602561.415543221</v>
      </c>
      <c r="C89">
        <v>2898363.849688885</v>
      </c>
    </row>
    <row r="90" spans="1:3">
      <c r="A90">
        <v>88</v>
      </c>
      <c r="B90">
        <v>3584391.446506454</v>
      </c>
      <c r="C90">
        <v>2898363.849688885</v>
      </c>
    </row>
    <row r="91" spans="1:3">
      <c r="A91">
        <v>89</v>
      </c>
      <c r="B91">
        <v>3567730.760607795</v>
      </c>
      <c r="C91">
        <v>2898363.849688885</v>
      </c>
    </row>
    <row r="92" spans="1:3">
      <c r="A92">
        <v>90</v>
      </c>
      <c r="B92">
        <v>3562829.860668467</v>
      </c>
      <c r="C92">
        <v>2898363.849688885</v>
      </c>
    </row>
    <row r="93" spans="1:3">
      <c r="A93">
        <v>91</v>
      </c>
      <c r="B93">
        <v>3563809.195285909</v>
      </c>
      <c r="C93">
        <v>2898363.849688885</v>
      </c>
    </row>
    <row r="94" spans="1:3">
      <c r="A94">
        <v>92</v>
      </c>
      <c r="B94">
        <v>3547907.272379923</v>
      </c>
      <c r="C94">
        <v>2898363.849688885</v>
      </c>
    </row>
    <row r="95" spans="1:3">
      <c r="A95">
        <v>93</v>
      </c>
      <c r="B95">
        <v>3534208.903273887</v>
      </c>
      <c r="C95">
        <v>2898363.849688885</v>
      </c>
    </row>
    <row r="96" spans="1:3">
      <c r="A96">
        <v>94</v>
      </c>
      <c r="B96">
        <v>3503508.033778349</v>
      </c>
      <c r="C96">
        <v>2898363.849688885</v>
      </c>
    </row>
    <row r="97" spans="1:3">
      <c r="A97">
        <v>95</v>
      </c>
      <c r="B97">
        <v>3483702.243115668</v>
      </c>
      <c r="C97">
        <v>2898363.849688885</v>
      </c>
    </row>
    <row r="98" spans="1:3">
      <c r="A98">
        <v>96</v>
      </c>
      <c r="B98">
        <v>3469811.346158409</v>
      </c>
      <c r="C98">
        <v>2898363.849688885</v>
      </c>
    </row>
    <row r="99" spans="1:3">
      <c r="A99">
        <v>97</v>
      </c>
      <c r="B99">
        <v>3446875.190434404</v>
      </c>
      <c r="C99">
        <v>2898363.849688885</v>
      </c>
    </row>
    <row r="100" spans="1:3">
      <c r="A100">
        <v>98</v>
      </c>
      <c r="B100">
        <v>3432368.947249919</v>
      </c>
      <c r="C100">
        <v>2898363.849688885</v>
      </c>
    </row>
    <row r="101" spans="1:3">
      <c r="A101">
        <v>99</v>
      </c>
      <c r="B101">
        <v>3433476.463135244</v>
      </c>
      <c r="C101">
        <v>2898363.849688885</v>
      </c>
    </row>
    <row r="102" spans="1:3">
      <c r="A102">
        <v>100</v>
      </c>
      <c r="B102">
        <v>3426394.124775067</v>
      </c>
      <c r="C102">
        <v>2898363.849688885</v>
      </c>
    </row>
    <row r="103" spans="1:3">
      <c r="A103">
        <v>101</v>
      </c>
      <c r="B103">
        <v>3427066.571969237</v>
      </c>
      <c r="C103">
        <v>2898363.849688885</v>
      </c>
    </row>
    <row r="104" spans="1:3">
      <c r="A104">
        <v>102</v>
      </c>
      <c r="B104">
        <v>3417188.38280041</v>
      </c>
      <c r="C104">
        <v>2898363.849688885</v>
      </c>
    </row>
    <row r="105" spans="1:3">
      <c r="A105">
        <v>103</v>
      </c>
      <c r="B105">
        <v>3409868.232822573</v>
      </c>
      <c r="C105">
        <v>2898363.849688885</v>
      </c>
    </row>
    <row r="106" spans="1:3">
      <c r="A106">
        <v>104</v>
      </c>
      <c r="B106">
        <v>3410550.508144743</v>
      </c>
      <c r="C106">
        <v>2898363.849688885</v>
      </c>
    </row>
    <row r="107" spans="1:3">
      <c r="A107">
        <v>105</v>
      </c>
      <c r="B107">
        <v>3401061.792032678</v>
      </c>
      <c r="C107">
        <v>2898363.849688885</v>
      </c>
    </row>
    <row r="108" spans="1:3">
      <c r="A108">
        <v>106</v>
      </c>
      <c r="B108">
        <v>3398289.832467132</v>
      </c>
      <c r="C108">
        <v>2898363.849688885</v>
      </c>
    </row>
    <row r="109" spans="1:3">
      <c r="A109">
        <v>107</v>
      </c>
      <c r="B109">
        <v>3398877.287009372</v>
      </c>
      <c r="C109">
        <v>2898363.849688885</v>
      </c>
    </row>
    <row r="110" spans="1:3">
      <c r="A110">
        <v>108</v>
      </c>
      <c r="B110">
        <v>3388571.991157622</v>
      </c>
      <c r="C110">
        <v>2898363.849688885</v>
      </c>
    </row>
    <row r="111" spans="1:3">
      <c r="A111">
        <v>109</v>
      </c>
      <c r="B111">
        <v>3377658.558985095</v>
      </c>
      <c r="C111">
        <v>2898363.849688885</v>
      </c>
    </row>
    <row r="112" spans="1:3">
      <c r="A112">
        <v>110</v>
      </c>
      <c r="B112">
        <v>3373763.518406605</v>
      </c>
      <c r="C112">
        <v>2898363.849688885</v>
      </c>
    </row>
    <row r="113" spans="1:3">
      <c r="A113">
        <v>111</v>
      </c>
      <c r="B113">
        <v>3373680.147398198</v>
      </c>
      <c r="C113">
        <v>2898363.849688885</v>
      </c>
    </row>
    <row r="114" spans="1:3">
      <c r="A114">
        <v>112</v>
      </c>
      <c r="B114">
        <v>3361875.507687559</v>
      </c>
      <c r="C114">
        <v>2898363.849688885</v>
      </c>
    </row>
    <row r="115" spans="1:3">
      <c r="A115">
        <v>113</v>
      </c>
      <c r="B115">
        <v>3358140.957850038</v>
      </c>
      <c r="C115">
        <v>2898363.849688885</v>
      </c>
    </row>
    <row r="116" spans="1:3">
      <c r="A116">
        <v>114</v>
      </c>
      <c r="B116">
        <v>3358450.128361941</v>
      </c>
      <c r="C116">
        <v>2898363.849688885</v>
      </c>
    </row>
    <row r="117" spans="1:3">
      <c r="A117">
        <v>115</v>
      </c>
      <c r="B117">
        <v>3347947.357046848</v>
      </c>
      <c r="C117">
        <v>2898363.849688885</v>
      </c>
    </row>
    <row r="118" spans="1:3">
      <c r="A118">
        <v>116</v>
      </c>
      <c r="B118">
        <v>3335563.206007788</v>
      </c>
      <c r="C118">
        <v>2898363.849688885</v>
      </c>
    </row>
    <row r="119" spans="1:3">
      <c r="A119">
        <v>117</v>
      </c>
      <c r="B119">
        <v>3323194.272235341</v>
      </c>
      <c r="C119">
        <v>2898363.849688885</v>
      </c>
    </row>
    <row r="120" spans="1:3">
      <c r="A120">
        <v>118</v>
      </c>
      <c r="B120">
        <v>3318215.733421906</v>
      </c>
      <c r="C120">
        <v>2898363.849688885</v>
      </c>
    </row>
    <row r="121" spans="1:3">
      <c r="A121">
        <v>119</v>
      </c>
      <c r="B121">
        <v>3318398.745157164</v>
      </c>
      <c r="C121">
        <v>2898363.849688885</v>
      </c>
    </row>
    <row r="122" spans="1:3">
      <c r="A122">
        <v>120</v>
      </c>
      <c r="B122">
        <v>3307604.044876191</v>
      </c>
      <c r="C122">
        <v>2898363.849688885</v>
      </c>
    </row>
    <row r="123" spans="1:3">
      <c r="A123">
        <v>121</v>
      </c>
      <c r="B123">
        <v>3296306.803369505</v>
      </c>
      <c r="C123">
        <v>2898363.849688885</v>
      </c>
    </row>
    <row r="124" spans="1:3">
      <c r="A124">
        <v>122</v>
      </c>
      <c r="B124">
        <v>3291818.161819119</v>
      </c>
      <c r="C124">
        <v>2898363.849688885</v>
      </c>
    </row>
    <row r="125" spans="1:3">
      <c r="A125">
        <v>123</v>
      </c>
      <c r="B125">
        <v>3291841.658254866</v>
      </c>
      <c r="C125">
        <v>2898363.849688885</v>
      </c>
    </row>
    <row r="126" spans="1:3">
      <c r="A126">
        <v>124</v>
      </c>
      <c r="B126">
        <v>3282810.572056975</v>
      </c>
      <c r="C126">
        <v>2898363.849688885</v>
      </c>
    </row>
    <row r="127" spans="1:3">
      <c r="A127">
        <v>125</v>
      </c>
      <c r="B127">
        <v>3268773.681308006</v>
      </c>
      <c r="C127">
        <v>2898363.849688885</v>
      </c>
    </row>
    <row r="128" spans="1:3">
      <c r="A128">
        <v>126</v>
      </c>
      <c r="B128">
        <v>3257368.607376798</v>
      </c>
      <c r="C128">
        <v>2898363.849688885</v>
      </c>
    </row>
    <row r="129" spans="1:3">
      <c r="A129">
        <v>127</v>
      </c>
      <c r="B129">
        <v>3245114.530344633</v>
      </c>
      <c r="C129">
        <v>2898363.849688885</v>
      </c>
    </row>
    <row r="130" spans="1:3">
      <c r="A130">
        <v>128</v>
      </c>
      <c r="B130">
        <v>3236507.334198138</v>
      </c>
      <c r="C130">
        <v>2898363.849688885</v>
      </c>
    </row>
    <row r="131" spans="1:3">
      <c r="A131">
        <v>129</v>
      </c>
      <c r="B131">
        <v>3231020.25841629</v>
      </c>
      <c r="C131">
        <v>2898363.849688885</v>
      </c>
    </row>
    <row r="132" spans="1:3">
      <c r="A132">
        <v>130</v>
      </c>
      <c r="B132">
        <v>3227979.956401874</v>
      </c>
      <c r="C132">
        <v>2898363.849688885</v>
      </c>
    </row>
    <row r="133" spans="1:3">
      <c r="A133">
        <v>131</v>
      </c>
      <c r="B133">
        <v>3228289.314807777</v>
      </c>
      <c r="C133">
        <v>2898363.849688885</v>
      </c>
    </row>
    <row r="134" spans="1:3">
      <c r="A134">
        <v>132</v>
      </c>
      <c r="B134">
        <v>3224041.490104574</v>
      </c>
      <c r="C134">
        <v>2898363.849688885</v>
      </c>
    </row>
    <row r="135" spans="1:3">
      <c r="A135">
        <v>133</v>
      </c>
      <c r="B135">
        <v>3223767.481950544</v>
      </c>
      <c r="C135">
        <v>2898363.849688885</v>
      </c>
    </row>
    <row r="136" spans="1:3">
      <c r="A136">
        <v>134</v>
      </c>
      <c r="B136">
        <v>3215220.251899073</v>
      </c>
      <c r="C136">
        <v>2898363.849688885</v>
      </c>
    </row>
    <row r="137" spans="1:3">
      <c r="A137">
        <v>135</v>
      </c>
      <c r="B137">
        <v>3208851.793298497</v>
      </c>
      <c r="C137">
        <v>2898363.849688885</v>
      </c>
    </row>
    <row r="138" spans="1:3">
      <c r="A138">
        <v>136</v>
      </c>
      <c r="B138">
        <v>3208386.095207465</v>
      </c>
      <c r="C138">
        <v>2898363.849688885</v>
      </c>
    </row>
    <row r="139" spans="1:3">
      <c r="A139">
        <v>137</v>
      </c>
      <c r="B139">
        <v>3201976.504167537</v>
      </c>
      <c r="C139">
        <v>2898363.849688885</v>
      </c>
    </row>
    <row r="140" spans="1:3">
      <c r="A140">
        <v>138</v>
      </c>
      <c r="B140">
        <v>3200642.477562341</v>
      </c>
      <c r="C140">
        <v>2898363.849688885</v>
      </c>
    </row>
    <row r="141" spans="1:3">
      <c r="A141">
        <v>139</v>
      </c>
      <c r="B141">
        <v>3200328.214203067</v>
      </c>
      <c r="C141">
        <v>2898363.849688885</v>
      </c>
    </row>
    <row r="142" spans="1:3">
      <c r="A142">
        <v>140</v>
      </c>
      <c r="B142">
        <v>3189878.391403158</v>
      </c>
      <c r="C142">
        <v>2898363.849688885</v>
      </c>
    </row>
    <row r="143" spans="1:3">
      <c r="A143">
        <v>141</v>
      </c>
      <c r="B143">
        <v>3186180.158688019</v>
      </c>
      <c r="C143">
        <v>2898363.849688885</v>
      </c>
    </row>
    <row r="144" spans="1:3">
      <c r="A144">
        <v>142</v>
      </c>
      <c r="B144">
        <v>3186804.382935787</v>
      </c>
      <c r="C144">
        <v>2898363.849688885</v>
      </c>
    </row>
    <row r="145" spans="1:3">
      <c r="A145">
        <v>143</v>
      </c>
      <c r="B145">
        <v>3178079.446592792</v>
      </c>
      <c r="C145">
        <v>2898363.849688885</v>
      </c>
    </row>
    <row r="146" spans="1:3">
      <c r="A146">
        <v>144</v>
      </c>
      <c r="B146">
        <v>3173549.732415411</v>
      </c>
      <c r="C146">
        <v>2898363.849688885</v>
      </c>
    </row>
    <row r="147" spans="1:3">
      <c r="A147">
        <v>145</v>
      </c>
      <c r="B147">
        <v>3174233.515970949</v>
      </c>
      <c r="C147">
        <v>2898363.849688885</v>
      </c>
    </row>
    <row r="148" spans="1:3">
      <c r="A148">
        <v>146</v>
      </c>
      <c r="B148">
        <v>3171314.299452531</v>
      </c>
      <c r="C148">
        <v>2898363.849688885</v>
      </c>
    </row>
    <row r="149" spans="1:3">
      <c r="A149">
        <v>147</v>
      </c>
      <c r="B149">
        <v>3170897.402941818</v>
      </c>
      <c r="C149">
        <v>2898363.849688885</v>
      </c>
    </row>
    <row r="150" spans="1:3">
      <c r="A150">
        <v>148</v>
      </c>
      <c r="B150">
        <v>3160566.995283381</v>
      </c>
      <c r="C150">
        <v>2898363.849688885</v>
      </c>
    </row>
    <row r="151" spans="1:3">
      <c r="A151">
        <v>149</v>
      </c>
      <c r="B151">
        <v>3154060.11366584</v>
      </c>
      <c r="C151">
        <v>2898363.849688885</v>
      </c>
    </row>
    <row r="152" spans="1:3">
      <c r="A152">
        <v>150</v>
      </c>
      <c r="B152">
        <v>3152548.842025708</v>
      </c>
      <c r="C152">
        <v>2898363.849688885</v>
      </c>
    </row>
    <row r="153" spans="1:3">
      <c r="A153">
        <v>151</v>
      </c>
      <c r="B153">
        <v>3152120.115061997</v>
      </c>
      <c r="C153">
        <v>2898363.849688885</v>
      </c>
    </row>
    <row r="154" spans="1:3">
      <c r="A154">
        <v>152</v>
      </c>
      <c r="B154">
        <v>3143479.483078873</v>
      </c>
      <c r="C154">
        <v>2898363.849688885</v>
      </c>
    </row>
    <row r="155" spans="1:3">
      <c r="A155">
        <v>153</v>
      </c>
      <c r="B155">
        <v>3139298.130930212</v>
      </c>
      <c r="C155">
        <v>2898363.849688885</v>
      </c>
    </row>
    <row r="156" spans="1:3">
      <c r="A156">
        <v>154</v>
      </c>
      <c r="B156">
        <v>3139955.622980111</v>
      </c>
      <c r="C156">
        <v>2898363.849688885</v>
      </c>
    </row>
    <row r="157" spans="1:3">
      <c r="A157">
        <v>155</v>
      </c>
      <c r="B157">
        <v>3137293.244751616</v>
      </c>
      <c r="C157">
        <v>2898363.849688885</v>
      </c>
    </row>
    <row r="158" spans="1:3">
      <c r="A158">
        <v>156</v>
      </c>
      <c r="B158">
        <v>3136960.363969605</v>
      </c>
      <c r="C158">
        <v>2898363.849688885</v>
      </c>
    </row>
    <row r="159" spans="1:3">
      <c r="A159">
        <v>157</v>
      </c>
      <c r="B159">
        <v>3126699.059755854</v>
      </c>
      <c r="C159">
        <v>2898363.849688885</v>
      </c>
    </row>
    <row r="160" spans="1:3">
      <c r="A160">
        <v>158</v>
      </c>
      <c r="B160">
        <v>3120877.153291333</v>
      </c>
      <c r="C160">
        <v>2898363.849688885</v>
      </c>
    </row>
    <row r="161" spans="1:3">
      <c r="A161">
        <v>159</v>
      </c>
      <c r="B161">
        <v>3110420.335915241</v>
      </c>
      <c r="C161">
        <v>2898363.849688885</v>
      </c>
    </row>
    <row r="162" spans="1:3">
      <c r="A162">
        <v>160</v>
      </c>
      <c r="B162">
        <v>3102911.136434644</v>
      </c>
      <c r="C162">
        <v>2898363.849688885</v>
      </c>
    </row>
    <row r="163" spans="1:3">
      <c r="A163">
        <v>161</v>
      </c>
      <c r="B163">
        <v>3100368.074531453</v>
      </c>
      <c r="C163">
        <v>2898363.849688885</v>
      </c>
    </row>
    <row r="164" spans="1:3">
      <c r="A164">
        <v>162</v>
      </c>
      <c r="B164">
        <v>3100601.222561926</v>
      </c>
      <c r="C164">
        <v>2898363.849688885</v>
      </c>
    </row>
    <row r="165" spans="1:3">
      <c r="A165">
        <v>163</v>
      </c>
      <c r="B165">
        <v>3099129.52025579</v>
      </c>
      <c r="C165">
        <v>2898363.849688885</v>
      </c>
    </row>
    <row r="166" spans="1:3">
      <c r="A166">
        <v>164</v>
      </c>
      <c r="B166">
        <v>3098895.380190342</v>
      </c>
      <c r="C166">
        <v>2898363.849688885</v>
      </c>
    </row>
    <row r="167" spans="1:3">
      <c r="A167">
        <v>165</v>
      </c>
      <c r="B167">
        <v>3093109.973573177</v>
      </c>
      <c r="C167">
        <v>2898363.849688885</v>
      </c>
    </row>
    <row r="168" spans="1:3">
      <c r="A168">
        <v>166</v>
      </c>
      <c r="B168">
        <v>3089011.748330916</v>
      </c>
      <c r="C168">
        <v>2898363.849688885</v>
      </c>
    </row>
    <row r="169" spans="1:3">
      <c r="A169">
        <v>167</v>
      </c>
      <c r="B169">
        <v>3087400.898541979</v>
      </c>
      <c r="C169">
        <v>2898363.849688885</v>
      </c>
    </row>
    <row r="170" spans="1:3">
      <c r="A170">
        <v>168</v>
      </c>
      <c r="B170">
        <v>3087372.068307772</v>
      </c>
      <c r="C170">
        <v>2898363.849688885</v>
      </c>
    </row>
    <row r="171" spans="1:3">
      <c r="A171">
        <v>169</v>
      </c>
      <c r="B171">
        <v>3082706.624013796</v>
      </c>
      <c r="C171">
        <v>2898363.849688885</v>
      </c>
    </row>
    <row r="172" spans="1:3">
      <c r="A172">
        <v>170</v>
      </c>
      <c r="B172">
        <v>3078197.439985193</v>
      </c>
      <c r="C172">
        <v>2898363.849688885</v>
      </c>
    </row>
    <row r="173" spans="1:3">
      <c r="A173">
        <v>171</v>
      </c>
      <c r="B173">
        <v>3071799.756474514</v>
      </c>
      <c r="C173">
        <v>2898363.849688885</v>
      </c>
    </row>
    <row r="174" spans="1:3">
      <c r="A174">
        <v>172</v>
      </c>
      <c r="B174">
        <v>3068909.354045321</v>
      </c>
      <c r="C174">
        <v>2898363.849688885</v>
      </c>
    </row>
    <row r="175" spans="1:3">
      <c r="A175">
        <v>173</v>
      </c>
      <c r="B175">
        <v>3068715.946446667</v>
      </c>
      <c r="C175">
        <v>2898363.849688885</v>
      </c>
    </row>
    <row r="176" spans="1:3">
      <c r="A176">
        <v>174</v>
      </c>
      <c r="B176">
        <v>3063306.232010056</v>
      </c>
      <c r="C176">
        <v>2898363.849688885</v>
      </c>
    </row>
    <row r="177" spans="1:3">
      <c r="A177">
        <v>175</v>
      </c>
      <c r="B177">
        <v>3061113.023024063</v>
      </c>
      <c r="C177">
        <v>2898363.849688885</v>
      </c>
    </row>
    <row r="178" spans="1:3">
      <c r="A178">
        <v>176</v>
      </c>
      <c r="B178">
        <v>3060819.124593263</v>
      </c>
      <c r="C178">
        <v>2898363.849688885</v>
      </c>
    </row>
    <row r="179" spans="1:3">
      <c r="A179">
        <v>177</v>
      </c>
      <c r="B179">
        <v>3056786.778242648</v>
      </c>
      <c r="C179">
        <v>2898363.849688885</v>
      </c>
    </row>
    <row r="180" spans="1:3">
      <c r="A180">
        <v>178</v>
      </c>
      <c r="B180">
        <v>3055240.647022997</v>
      </c>
      <c r="C180">
        <v>2898363.849688885</v>
      </c>
    </row>
    <row r="181" spans="1:3">
      <c r="A181">
        <v>179</v>
      </c>
      <c r="B181">
        <v>3055548.067375132</v>
      </c>
      <c r="C181">
        <v>2898363.849688885</v>
      </c>
    </row>
    <row r="182" spans="1:3">
      <c r="A182">
        <v>180</v>
      </c>
      <c r="B182">
        <v>3048212.987897993</v>
      </c>
      <c r="C182">
        <v>2898363.849688885</v>
      </c>
    </row>
    <row r="183" spans="1:3">
      <c r="A183">
        <v>181</v>
      </c>
      <c r="B183">
        <v>3044225.54588903</v>
      </c>
      <c r="C183">
        <v>2898363.849688885</v>
      </c>
    </row>
    <row r="184" spans="1:3">
      <c r="A184">
        <v>182</v>
      </c>
      <c r="B184">
        <v>3044025.703666963</v>
      </c>
      <c r="C184">
        <v>2898363.849688885</v>
      </c>
    </row>
    <row r="185" spans="1:3">
      <c r="A185">
        <v>183</v>
      </c>
      <c r="B185">
        <v>3038980.21002391</v>
      </c>
      <c r="C185">
        <v>2898363.849688885</v>
      </c>
    </row>
    <row r="186" spans="1:3">
      <c r="A186">
        <v>184</v>
      </c>
      <c r="B186">
        <v>3037282.837626214</v>
      </c>
      <c r="C186">
        <v>2898363.849688885</v>
      </c>
    </row>
    <row r="187" spans="1:3">
      <c r="A187">
        <v>185</v>
      </c>
      <c r="B187">
        <v>3036854.170875063</v>
      </c>
      <c r="C187">
        <v>2898363.849688885</v>
      </c>
    </row>
    <row r="188" spans="1:3">
      <c r="A188">
        <v>186</v>
      </c>
      <c r="B188">
        <v>3035421.279495543</v>
      </c>
      <c r="C188">
        <v>2898363.849688885</v>
      </c>
    </row>
    <row r="189" spans="1:3">
      <c r="A189">
        <v>187</v>
      </c>
      <c r="B189">
        <v>3035341.572645447</v>
      </c>
      <c r="C189">
        <v>2898363.849688885</v>
      </c>
    </row>
    <row r="190" spans="1:3">
      <c r="A190">
        <v>188</v>
      </c>
      <c r="B190">
        <v>3027988.492629554</v>
      </c>
      <c r="C190">
        <v>2898363.849688885</v>
      </c>
    </row>
    <row r="191" spans="1:3">
      <c r="A191">
        <v>189</v>
      </c>
      <c r="B191">
        <v>3021787.870627188</v>
      </c>
      <c r="C191">
        <v>2898363.849688885</v>
      </c>
    </row>
    <row r="192" spans="1:3">
      <c r="A192">
        <v>190</v>
      </c>
      <c r="B192">
        <v>3017298.117663797</v>
      </c>
      <c r="C192">
        <v>2898363.849688885</v>
      </c>
    </row>
    <row r="193" spans="1:3">
      <c r="A193">
        <v>191</v>
      </c>
      <c r="B193">
        <v>3014024.453205734</v>
      </c>
      <c r="C193">
        <v>2898363.849688885</v>
      </c>
    </row>
    <row r="194" spans="1:3">
      <c r="A194">
        <v>192</v>
      </c>
      <c r="B194">
        <v>3012050.603262705</v>
      </c>
      <c r="C194">
        <v>2898363.849688885</v>
      </c>
    </row>
    <row r="195" spans="1:3">
      <c r="A195">
        <v>193</v>
      </c>
      <c r="B195">
        <v>3011984.256699201</v>
      </c>
      <c r="C195">
        <v>2898363.849688885</v>
      </c>
    </row>
    <row r="196" spans="1:3">
      <c r="A196">
        <v>194</v>
      </c>
      <c r="B196">
        <v>3008994.467464054</v>
      </c>
      <c r="C196">
        <v>2898363.849688885</v>
      </c>
    </row>
    <row r="197" spans="1:3">
      <c r="A197">
        <v>195</v>
      </c>
      <c r="B197">
        <v>3008914.598910899</v>
      </c>
      <c r="C197">
        <v>2898363.849688885</v>
      </c>
    </row>
    <row r="198" spans="1:3">
      <c r="A198">
        <v>196</v>
      </c>
      <c r="B198">
        <v>3004134.560486249</v>
      </c>
      <c r="C198">
        <v>2898363.849688885</v>
      </c>
    </row>
    <row r="199" spans="1:3">
      <c r="A199">
        <v>197</v>
      </c>
      <c r="B199">
        <v>3000150.307380418</v>
      </c>
      <c r="C199">
        <v>2898363.849688885</v>
      </c>
    </row>
    <row r="200" spans="1:3">
      <c r="A200">
        <v>198</v>
      </c>
      <c r="B200">
        <v>2998595.745463179</v>
      </c>
      <c r="C200">
        <v>2898363.849688885</v>
      </c>
    </row>
    <row r="201" spans="1:3">
      <c r="A201">
        <v>199</v>
      </c>
      <c r="B201">
        <v>2998767.311564078</v>
      </c>
      <c r="C201">
        <v>2898363.849688885</v>
      </c>
    </row>
    <row r="202" spans="1:3">
      <c r="A202">
        <v>200</v>
      </c>
      <c r="B202">
        <v>2994490.134153978</v>
      </c>
      <c r="C202">
        <v>2898363.849688885</v>
      </c>
    </row>
    <row r="203" spans="1:3">
      <c r="A203">
        <v>201</v>
      </c>
      <c r="B203">
        <v>2991289.630207447</v>
      </c>
      <c r="C203">
        <v>2898363.849688885</v>
      </c>
    </row>
    <row r="204" spans="1:3">
      <c r="A204">
        <v>202</v>
      </c>
      <c r="B204">
        <v>2985729.256342878</v>
      </c>
      <c r="C204">
        <v>2898363.849688885</v>
      </c>
    </row>
    <row r="205" spans="1:3">
      <c r="A205">
        <v>203</v>
      </c>
      <c r="B205">
        <v>2983771.088963288</v>
      </c>
      <c r="C205">
        <v>2898363.849688885</v>
      </c>
    </row>
    <row r="206" spans="1:3">
      <c r="A206">
        <v>204</v>
      </c>
      <c r="B206">
        <v>2984041.836237759</v>
      </c>
      <c r="C206">
        <v>2898363.849688885</v>
      </c>
    </row>
    <row r="207" spans="1:3">
      <c r="A207">
        <v>205</v>
      </c>
      <c r="B207">
        <v>2979194.502536568</v>
      </c>
      <c r="C207">
        <v>2898363.849688885</v>
      </c>
    </row>
    <row r="208" spans="1:3">
      <c r="A208">
        <v>206</v>
      </c>
      <c r="B208">
        <v>2977074.594016408</v>
      </c>
      <c r="C208">
        <v>2898363.849688885</v>
      </c>
    </row>
    <row r="209" spans="1:3">
      <c r="A209">
        <v>207</v>
      </c>
      <c r="B209">
        <v>2977438.965223647</v>
      </c>
      <c r="C209">
        <v>2898363.849688885</v>
      </c>
    </row>
    <row r="210" spans="1:3">
      <c r="A210">
        <v>208</v>
      </c>
      <c r="B210">
        <v>2974539.728772211</v>
      </c>
      <c r="C210">
        <v>2898363.849688885</v>
      </c>
    </row>
    <row r="211" spans="1:3">
      <c r="A211">
        <v>209</v>
      </c>
      <c r="B211">
        <v>2974868.572245404</v>
      </c>
      <c r="C211">
        <v>2898363.849688885</v>
      </c>
    </row>
    <row r="212" spans="1:3">
      <c r="A212">
        <v>210</v>
      </c>
      <c r="B212">
        <v>2973265.433459412</v>
      </c>
      <c r="C212">
        <v>2898363.849688885</v>
      </c>
    </row>
    <row r="213" spans="1:3">
      <c r="A213">
        <v>211</v>
      </c>
      <c r="B213">
        <v>2972827.380826537</v>
      </c>
      <c r="C213">
        <v>2898363.849688885</v>
      </c>
    </row>
    <row r="214" spans="1:3">
      <c r="A214">
        <v>212</v>
      </c>
      <c r="B214">
        <v>2968106.191733547</v>
      </c>
      <c r="C214">
        <v>2898363.849688885</v>
      </c>
    </row>
    <row r="215" spans="1:3">
      <c r="A215">
        <v>213</v>
      </c>
      <c r="B215">
        <v>2966253.25913897</v>
      </c>
      <c r="C215">
        <v>2898363.849688885</v>
      </c>
    </row>
    <row r="216" spans="1:3">
      <c r="A216">
        <v>214</v>
      </c>
      <c r="B216">
        <v>2966434.298193545</v>
      </c>
      <c r="C216">
        <v>2898363.849688885</v>
      </c>
    </row>
    <row r="217" spans="1:3">
      <c r="A217">
        <v>215</v>
      </c>
      <c r="B217">
        <v>2963187.450055444</v>
      </c>
      <c r="C217">
        <v>2898363.849688885</v>
      </c>
    </row>
    <row r="218" spans="1:3">
      <c r="A218">
        <v>216</v>
      </c>
      <c r="B218">
        <v>2961432.992797983</v>
      </c>
      <c r="C218">
        <v>2898363.849688885</v>
      </c>
    </row>
    <row r="219" spans="1:3">
      <c r="A219">
        <v>217</v>
      </c>
      <c r="B219">
        <v>2961998.844361473</v>
      </c>
      <c r="C219">
        <v>2898363.849688885</v>
      </c>
    </row>
    <row r="220" spans="1:3">
      <c r="A220">
        <v>218</v>
      </c>
      <c r="B220">
        <v>2959337.032477558</v>
      </c>
      <c r="C220">
        <v>2898363.849688885</v>
      </c>
    </row>
    <row r="221" spans="1:3">
      <c r="A221">
        <v>219</v>
      </c>
      <c r="B221">
        <v>2956391.012297458</v>
      </c>
      <c r="C221">
        <v>2898363.849688885</v>
      </c>
    </row>
    <row r="222" spans="1:3">
      <c r="A222">
        <v>220</v>
      </c>
      <c r="B222">
        <v>2954575.195295847</v>
      </c>
      <c r="C222">
        <v>2898363.849688885</v>
      </c>
    </row>
    <row r="223" spans="1:3">
      <c r="A223">
        <v>221</v>
      </c>
      <c r="B223">
        <v>2948648.749435282</v>
      </c>
      <c r="C223">
        <v>2898363.849688885</v>
      </c>
    </row>
    <row r="224" spans="1:3">
      <c r="A224">
        <v>222</v>
      </c>
      <c r="B224">
        <v>2943978.308467887</v>
      </c>
      <c r="C224">
        <v>2898363.849688885</v>
      </c>
    </row>
    <row r="225" spans="1:3">
      <c r="A225">
        <v>223</v>
      </c>
      <c r="B225">
        <v>2942877.453153878</v>
      </c>
      <c r="C225">
        <v>2898363.849688885</v>
      </c>
    </row>
    <row r="226" spans="1:3">
      <c r="A226">
        <v>224</v>
      </c>
      <c r="B226">
        <v>2942557.919955011</v>
      </c>
      <c r="C226">
        <v>2898363.849688885</v>
      </c>
    </row>
    <row r="227" spans="1:3">
      <c r="A227">
        <v>225</v>
      </c>
      <c r="B227">
        <v>2941422.469841158</v>
      </c>
      <c r="C227">
        <v>2898363.849688885</v>
      </c>
    </row>
    <row r="228" spans="1:3">
      <c r="A228">
        <v>226</v>
      </c>
      <c r="B228">
        <v>2941487.980328499</v>
      </c>
      <c r="C228">
        <v>2898363.849688885</v>
      </c>
    </row>
    <row r="229" spans="1:3">
      <c r="A229">
        <v>227</v>
      </c>
      <c r="B229">
        <v>2938158.136820691</v>
      </c>
      <c r="C229">
        <v>2898363.849688885</v>
      </c>
    </row>
    <row r="230" spans="1:3">
      <c r="A230">
        <v>228</v>
      </c>
      <c r="B230">
        <v>2936182.93492946</v>
      </c>
      <c r="C230">
        <v>2898363.849688885</v>
      </c>
    </row>
    <row r="231" spans="1:3">
      <c r="A231">
        <v>229</v>
      </c>
      <c r="B231">
        <v>2935346.116152633</v>
      </c>
      <c r="C231">
        <v>2898363.849688885</v>
      </c>
    </row>
    <row r="232" spans="1:3">
      <c r="A232">
        <v>230</v>
      </c>
      <c r="B232">
        <v>2935276.805693964</v>
      </c>
      <c r="C232">
        <v>2898363.849688885</v>
      </c>
    </row>
    <row r="233" spans="1:3">
      <c r="A233">
        <v>231</v>
      </c>
      <c r="B233">
        <v>2933094.698232585</v>
      </c>
      <c r="C233">
        <v>2898363.849688885</v>
      </c>
    </row>
    <row r="234" spans="1:3">
      <c r="A234">
        <v>232</v>
      </c>
      <c r="B234">
        <v>2930928.204254009</v>
      </c>
      <c r="C234">
        <v>2898363.849688885</v>
      </c>
    </row>
    <row r="235" spans="1:3">
      <c r="A235">
        <v>233</v>
      </c>
      <c r="B235">
        <v>2931044.356737644</v>
      </c>
      <c r="C235">
        <v>2898363.849688885</v>
      </c>
    </row>
    <row r="236" spans="1:3">
      <c r="A236">
        <v>234</v>
      </c>
      <c r="B236">
        <v>2927555.081036438</v>
      </c>
      <c r="C236">
        <v>2898363.849688885</v>
      </c>
    </row>
    <row r="237" spans="1:3">
      <c r="A237">
        <v>235</v>
      </c>
      <c r="B237">
        <v>2926497.459128984</v>
      </c>
      <c r="C237">
        <v>2898363.849688885</v>
      </c>
    </row>
    <row r="238" spans="1:3">
      <c r="A238">
        <v>236</v>
      </c>
      <c r="B238">
        <v>2926385.84495331</v>
      </c>
      <c r="C238">
        <v>2898363.849688885</v>
      </c>
    </row>
    <row r="239" spans="1:3">
      <c r="A239">
        <v>237</v>
      </c>
      <c r="B239">
        <v>2923932.851762368</v>
      </c>
      <c r="C239">
        <v>2898363.849688885</v>
      </c>
    </row>
    <row r="240" spans="1:3">
      <c r="A240">
        <v>238</v>
      </c>
      <c r="B240">
        <v>2923225.250295624</v>
      </c>
      <c r="C240">
        <v>2898363.849688885</v>
      </c>
    </row>
    <row r="241" spans="1:3">
      <c r="A241">
        <v>239</v>
      </c>
      <c r="B241">
        <v>2923048.093518477</v>
      </c>
      <c r="C241">
        <v>2898363.849688885</v>
      </c>
    </row>
    <row r="242" spans="1:3">
      <c r="A242">
        <v>240</v>
      </c>
      <c r="B242">
        <v>2921363.190407408</v>
      </c>
      <c r="C242">
        <v>2898363.849688885</v>
      </c>
    </row>
    <row r="243" spans="1:3">
      <c r="A243">
        <v>241</v>
      </c>
      <c r="B243">
        <v>2921168.849057973</v>
      </c>
      <c r="C243">
        <v>2898363.849688885</v>
      </c>
    </row>
    <row r="244" spans="1:3">
      <c r="A244">
        <v>242</v>
      </c>
      <c r="B244">
        <v>2920544.268218709</v>
      </c>
      <c r="C244">
        <v>2898363.849688885</v>
      </c>
    </row>
    <row r="245" spans="1:3">
      <c r="A245">
        <v>243</v>
      </c>
      <c r="B245">
        <v>2920338.296073445</v>
      </c>
      <c r="C245">
        <v>2898363.849688885</v>
      </c>
    </row>
    <row r="246" spans="1:3">
      <c r="A246">
        <v>244</v>
      </c>
      <c r="B246">
        <v>2916456.860995659</v>
      </c>
      <c r="C246">
        <v>2898363.849688885</v>
      </c>
    </row>
    <row r="247" spans="1:3">
      <c r="A247">
        <v>245</v>
      </c>
      <c r="B247">
        <v>2915083.882705084</v>
      </c>
      <c r="C247">
        <v>2898363.849688885</v>
      </c>
    </row>
    <row r="248" spans="1:3">
      <c r="A248">
        <v>246</v>
      </c>
      <c r="B248">
        <v>2915178.988083676</v>
      </c>
      <c r="C248">
        <v>2898363.849688885</v>
      </c>
    </row>
    <row r="249" spans="1:3">
      <c r="A249">
        <v>247</v>
      </c>
      <c r="B249">
        <v>2912669.611131722</v>
      </c>
      <c r="C249">
        <v>2898363.849688885</v>
      </c>
    </row>
    <row r="250" spans="1:3">
      <c r="A250">
        <v>248</v>
      </c>
      <c r="B250">
        <v>2913042.115144501</v>
      </c>
      <c r="C250">
        <v>2898363.849688885</v>
      </c>
    </row>
    <row r="251" spans="1:3">
      <c r="A251">
        <v>249</v>
      </c>
      <c r="B251">
        <v>2913128.751271051</v>
      </c>
      <c r="C251">
        <v>2898363.849688885</v>
      </c>
    </row>
    <row r="252" spans="1:3">
      <c r="A252">
        <v>250</v>
      </c>
      <c r="B252">
        <v>2908939.953122443</v>
      </c>
      <c r="C252">
        <v>2898363.849688885</v>
      </c>
    </row>
    <row r="253" spans="1:3">
      <c r="A253">
        <v>251</v>
      </c>
      <c r="B253">
        <v>2905255.900474538</v>
      </c>
      <c r="C253">
        <v>2898363.849688885</v>
      </c>
    </row>
    <row r="254" spans="1:3">
      <c r="A254">
        <v>252</v>
      </c>
      <c r="B254">
        <v>2904993.250173636</v>
      </c>
      <c r="C254">
        <v>2898363.849688885</v>
      </c>
    </row>
    <row r="255" spans="1:3">
      <c r="A255">
        <v>253</v>
      </c>
      <c r="B255">
        <v>2904919.283446115</v>
      </c>
      <c r="C255">
        <v>2898363.849688885</v>
      </c>
    </row>
    <row r="256" spans="1:3">
      <c r="A256">
        <v>254</v>
      </c>
      <c r="B256">
        <v>2904162.243760543</v>
      </c>
      <c r="C256">
        <v>2898363.849688885</v>
      </c>
    </row>
    <row r="257" spans="1:3">
      <c r="A257">
        <v>255</v>
      </c>
      <c r="B257">
        <v>2905280.581784755</v>
      </c>
      <c r="C257">
        <v>2898363.849688885</v>
      </c>
    </row>
    <row r="258" spans="1:3">
      <c r="A258">
        <v>256</v>
      </c>
      <c r="B258">
        <v>2903919.026866477</v>
      </c>
      <c r="C258">
        <v>2898363.849688885</v>
      </c>
    </row>
    <row r="259" spans="1:3">
      <c r="A259">
        <v>257</v>
      </c>
      <c r="B259">
        <v>2904027.643142975</v>
      </c>
      <c r="C259">
        <v>2898363.849688885</v>
      </c>
    </row>
    <row r="260" spans="1:3">
      <c r="A260">
        <v>258</v>
      </c>
      <c r="B260">
        <v>2902981.050783069</v>
      </c>
      <c r="C260">
        <v>2898363.849688885</v>
      </c>
    </row>
    <row r="261" spans="1:3">
      <c r="A261">
        <v>259</v>
      </c>
      <c r="B261">
        <v>2903184.084190618</v>
      </c>
      <c r="C261">
        <v>2898363.849688885</v>
      </c>
    </row>
    <row r="262" spans="1:3">
      <c r="A262">
        <v>260</v>
      </c>
      <c r="B262">
        <v>2900900.142049005</v>
      </c>
      <c r="C262">
        <v>2898363.849688885</v>
      </c>
    </row>
    <row r="263" spans="1:3">
      <c r="A263">
        <v>261</v>
      </c>
      <c r="B263">
        <v>2900064.080660138</v>
      </c>
      <c r="C263">
        <v>2898363.849688885</v>
      </c>
    </row>
    <row r="264" spans="1:3">
      <c r="A264">
        <v>262</v>
      </c>
      <c r="B264">
        <v>2900061.177453376</v>
      </c>
      <c r="C264">
        <v>2898363.849688885</v>
      </c>
    </row>
    <row r="265" spans="1:3">
      <c r="A265">
        <v>263</v>
      </c>
      <c r="B265">
        <v>2898467.043818463</v>
      </c>
      <c r="C265">
        <v>2898363.849688885</v>
      </c>
    </row>
    <row r="266" spans="1:3">
      <c r="A266">
        <v>264</v>
      </c>
      <c r="B266">
        <v>2897303.720038109</v>
      </c>
      <c r="C266">
        <v>2898363.849688885</v>
      </c>
    </row>
    <row r="267" spans="1:3">
      <c r="A267">
        <v>265</v>
      </c>
      <c r="B267">
        <v>2897274.077838048</v>
      </c>
      <c r="C267">
        <v>2898363.849688885</v>
      </c>
    </row>
    <row r="268" spans="1:3">
      <c r="A268">
        <v>266</v>
      </c>
      <c r="B268">
        <v>2895719.801782547</v>
      </c>
      <c r="C268">
        <v>2898363.849688885</v>
      </c>
    </row>
    <row r="269" spans="1:3">
      <c r="A269">
        <v>267</v>
      </c>
      <c r="B269">
        <v>2895243.488198506</v>
      </c>
      <c r="C269">
        <v>2898363.849688885</v>
      </c>
    </row>
    <row r="270" spans="1:3">
      <c r="A270">
        <v>268</v>
      </c>
      <c r="B270">
        <v>2895232.695247096</v>
      </c>
      <c r="C270">
        <v>2898363.849688885</v>
      </c>
    </row>
    <row r="271" spans="1:3">
      <c r="A271">
        <v>269</v>
      </c>
      <c r="B271">
        <v>2893027.083232346</v>
      </c>
      <c r="C271">
        <v>2898363.849688885</v>
      </c>
    </row>
    <row r="272" spans="1:3">
      <c r="A272">
        <v>270</v>
      </c>
      <c r="B272">
        <v>2891945.619444349</v>
      </c>
      <c r="C272">
        <v>2898363.849688885</v>
      </c>
    </row>
    <row r="273" spans="1:3">
      <c r="A273">
        <v>271</v>
      </c>
      <c r="B273">
        <v>2892028.354068319</v>
      </c>
      <c r="C273">
        <v>2898363.849688885</v>
      </c>
    </row>
    <row r="274" spans="1:3">
      <c r="A274">
        <v>272</v>
      </c>
      <c r="B274">
        <v>2890170.346966415</v>
      </c>
      <c r="C274">
        <v>2898363.849688885</v>
      </c>
    </row>
    <row r="275" spans="1:3">
      <c r="A275">
        <v>273</v>
      </c>
      <c r="B275">
        <v>2892234.512758804</v>
      </c>
      <c r="C275">
        <v>2898363.849688885</v>
      </c>
    </row>
    <row r="276" spans="1:3">
      <c r="A276">
        <v>274</v>
      </c>
      <c r="B276">
        <v>2890437.433531248</v>
      </c>
      <c r="C276">
        <v>2898363.849688885</v>
      </c>
    </row>
    <row r="277" spans="1:3">
      <c r="A277">
        <v>275</v>
      </c>
      <c r="B277">
        <v>2890505.937768736</v>
      </c>
      <c r="C277">
        <v>2898363.849688885</v>
      </c>
    </row>
    <row r="278" spans="1:3">
      <c r="A278">
        <v>276</v>
      </c>
      <c r="B278">
        <v>2888036.973520585</v>
      </c>
      <c r="C278">
        <v>2898363.849688885</v>
      </c>
    </row>
    <row r="279" spans="1:3">
      <c r="A279">
        <v>277</v>
      </c>
      <c r="B279">
        <v>2890785.930720721</v>
      </c>
      <c r="C279">
        <v>2898363.849688885</v>
      </c>
    </row>
    <row r="280" spans="1:3">
      <c r="A280">
        <v>278</v>
      </c>
      <c r="B280">
        <v>2891026.970135366</v>
      </c>
      <c r="C280">
        <v>2898363.849688885</v>
      </c>
    </row>
    <row r="281" spans="1:3">
      <c r="A281">
        <v>279</v>
      </c>
      <c r="B281">
        <v>2891197.48367657</v>
      </c>
      <c r="C281">
        <v>2898363.849688885</v>
      </c>
    </row>
    <row r="282" spans="1:3">
      <c r="A282">
        <v>280</v>
      </c>
      <c r="B282">
        <v>2891297.937209935</v>
      </c>
      <c r="C282">
        <v>2898363.849688885</v>
      </c>
    </row>
    <row r="283" spans="1:3">
      <c r="A283">
        <v>281</v>
      </c>
      <c r="B283">
        <v>2889569.553525837</v>
      </c>
      <c r="C283">
        <v>2898363.849688885</v>
      </c>
    </row>
    <row r="284" spans="1:3">
      <c r="A284">
        <v>282</v>
      </c>
      <c r="B284">
        <v>2891400.405302914</v>
      </c>
      <c r="C284">
        <v>2898363.849688885</v>
      </c>
    </row>
    <row r="285" spans="1:3">
      <c r="A285">
        <v>283</v>
      </c>
      <c r="B285">
        <v>2894291.459396048</v>
      </c>
      <c r="C285">
        <v>2898363.849688885</v>
      </c>
    </row>
    <row r="286" spans="1:3">
      <c r="A286">
        <v>284</v>
      </c>
      <c r="B286">
        <v>2894728.161060843</v>
      </c>
      <c r="C286">
        <v>2898363.849688885</v>
      </c>
    </row>
    <row r="287" spans="1:3">
      <c r="A287">
        <v>285</v>
      </c>
      <c r="B287">
        <v>2891411.461208607</v>
      </c>
      <c r="C287">
        <v>2898363.849688885</v>
      </c>
    </row>
    <row r="288" spans="1:3">
      <c r="A288">
        <v>286</v>
      </c>
      <c r="B288">
        <v>2890789.511673752</v>
      </c>
      <c r="C288">
        <v>2898363.849688885</v>
      </c>
    </row>
    <row r="289" spans="1:3">
      <c r="A289">
        <v>287</v>
      </c>
      <c r="B289">
        <v>2891315.93362363</v>
      </c>
      <c r="C289">
        <v>2898363.849688885</v>
      </c>
    </row>
    <row r="290" spans="1:3">
      <c r="A290">
        <v>288</v>
      </c>
      <c r="B290">
        <v>2891530.200066285</v>
      </c>
      <c r="C290">
        <v>2898363.849688885</v>
      </c>
    </row>
    <row r="291" spans="1:3">
      <c r="A291">
        <v>289</v>
      </c>
      <c r="B291">
        <v>2891379.024684264</v>
      </c>
      <c r="C291">
        <v>2898363.849688885</v>
      </c>
    </row>
    <row r="292" spans="1:3">
      <c r="A292">
        <v>290</v>
      </c>
      <c r="B292">
        <v>2890882.011219159</v>
      </c>
      <c r="C292">
        <v>2898363.849688885</v>
      </c>
    </row>
    <row r="293" spans="1:3">
      <c r="A293">
        <v>291</v>
      </c>
      <c r="B293">
        <v>2890875.050574382</v>
      </c>
      <c r="C293">
        <v>2898363.849688885</v>
      </c>
    </row>
    <row r="294" spans="1:3">
      <c r="A294">
        <v>292</v>
      </c>
      <c r="B294">
        <v>2891252.710719475</v>
      </c>
      <c r="C294">
        <v>2898363.849688885</v>
      </c>
    </row>
    <row r="295" spans="1:3">
      <c r="A295">
        <v>293</v>
      </c>
      <c r="B295">
        <v>2891344.664097852</v>
      </c>
      <c r="C295">
        <v>2898363.849688885</v>
      </c>
    </row>
    <row r="296" spans="1:3">
      <c r="A296">
        <v>294</v>
      </c>
      <c r="B296">
        <v>2891538.759451463</v>
      </c>
      <c r="C296">
        <v>2898363.849688885</v>
      </c>
    </row>
    <row r="297" spans="1:3">
      <c r="A297">
        <v>295</v>
      </c>
      <c r="B297">
        <v>2891476.905791678</v>
      </c>
      <c r="C297">
        <v>2898363.849688885</v>
      </c>
    </row>
    <row r="298" spans="1:3">
      <c r="A298">
        <v>296</v>
      </c>
      <c r="B298">
        <v>2891409.982086287</v>
      </c>
      <c r="C298">
        <v>2898363.849688885</v>
      </c>
    </row>
    <row r="299" spans="1:3">
      <c r="A299">
        <v>297</v>
      </c>
      <c r="B299">
        <v>2891208.229903342</v>
      </c>
      <c r="C299">
        <v>2898363.849688885</v>
      </c>
    </row>
    <row r="300" spans="1:3">
      <c r="A300">
        <v>298</v>
      </c>
      <c r="B300">
        <v>2891540.157969027</v>
      </c>
      <c r="C300">
        <v>2898363.849688885</v>
      </c>
    </row>
    <row r="301" spans="1:3">
      <c r="A301">
        <v>299</v>
      </c>
      <c r="B301">
        <v>2891417.454734637</v>
      </c>
      <c r="C301">
        <v>2898363.849688885</v>
      </c>
    </row>
    <row r="302" spans="1:3">
      <c r="A302">
        <v>300</v>
      </c>
      <c r="B302">
        <v>2891646.160547875</v>
      </c>
      <c r="C302">
        <v>2898363.849688885</v>
      </c>
    </row>
    <row r="303" spans="1:3">
      <c r="A303">
        <v>301</v>
      </c>
      <c r="B303">
        <v>2892181.906605993</v>
      </c>
      <c r="C303">
        <v>2898363.849688885</v>
      </c>
    </row>
    <row r="304" spans="1:3">
      <c r="A304">
        <v>302</v>
      </c>
      <c r="B304">
        <v>2892666.3920431</v>
      </c>
      <c r="C304">
        <v>2898363.849688885</v>
      </c>
    </row>
    <row r="305" spans="1:3">
      <c r="A305">
        <v>303</v>
      </c>
      <c r="B305">
        <v>2891013.266222428</v>
      </c>
      <c r="C305">
        <v>2898363.849688885</v>
      </c>
    </row>
    <row r="306" spans="1:3">
      <c r="A306">
        <v>304</v>
      </c>
      <c r="B306">
        <v>2891298.577943312</v>
      </c>
      <c r="C306">
        <v>2898363.849688885</v>
      </c>
    </row>
    <row r="307" spans="1:3">
      <c r="A307">
        <v>305</v>
      </c>
      <c r="B307">
        <v>2889901.452247037</v>
      </c>
      <c r="C307">
        <v>2898363.849688885</v>
      </c>
    </row>
    <row r="308" spans="1:3">
      <c r="A308">
        <v>306</v>
      </c>
      <c r="B308">
        <v>2888497.752620005</v>
      </c>
      <c r="C308">
        <v>2898363.849688885</v>
      </c>
    </row>
    <row r="309" spans="1:3">
      <c r="A309">
        <v>307</v>
      </c>
      <c r="B309">
        <v>2888854.585662388</v>
      </c>
      <c r="C309">
        <v>2898363.849688885</v>
      </c>
    </row>
    <row r="310" spans="1:3">
      <c r="A310">
        <v>308</v>
      </c>
      <c r="B310">
        <v>2888243.305677171</v>
      </c>
      <c r="C310">
        <v>2898363.849688885</v>
      </c>
    </row>
    <row r="311" spans="1:3">
      <c r="A311">
        <v>309</v>
      </c>
      <c r="B311">
        <v>2888896.671548794</v>
      </c>
      <c r="C311">
        <v>2898363.849688885</v>
      </c>
    </row>
    <row r="312" spans="1:3">
      <c r="A312">
        <v>310</v>
      </c>
      <c r="B312">
        <v>2886579.433277951</v>
      </c>
      <c r="C312">
        <v>2898363.849688885</v>
      </c>
    </row>
    <row r="313" spans="1:3">
      <c r="A313">
        <v>311</v>
      </c>
      <c r="B313">
        <v>2888128.569021015</v>
      </c>
      <c r="C313">
        <v>2898363.849688885</v>
      </c>
    </row>
    <row r="314" spans="1:3">
      <c r="A314">
        <v>312</v>
      </c>
      <c r="B314">
        <v>2887962.577397668</v>
      </c>
      <c r="C314">
        <v>2898363.849688885</v>
      </c>
    </row>
    <row r="315" spans="1:3">
      <c r="A315">
        <v>313</v>
      </c>
      <c r="B315">
        <v>2887991.477402593</v>
      </c>
      <c r="C315">
        <v>2898363.849688885</v>
      </c>
    </row>
    <row r="316" spans="1:3">
      <c r="A316">
        <v>314</v>
      </c>
      <c r="B316">
        <v>2884776.586120607</v>
      </c>
      <c r="C316">
        <v>2898363.849688885</v>
      </c>
    </row>
    <row r="317" spans="1:3">
      <c r="A317">
        <v>315</v>
      </c>
      <c r="B317">
        <v>2886983.484399384</v>
      </c>
      <c r="C317">
        <v>2898363.849688885</v>
      </c>
    </row>
    <row r="318" spans="1:3">
      <c r="A318">
        <v>316</v>
      </c>
      <c r="B318">
        <v>2889664.059269988</v>
      </c>
      <c r="C318">
        <v>2898363.849688885</v>
      </c>
    </row>
    <row r="319" spans="1:3">
      <c r="A319">
        <v>317</v>
      </c>
      <c r="B319">
        <v>2888058.930215167</v>
      </c>
      <c r="C319">
        <v>2898363.849688885</v>
      </c>
    </row>
    <row r="320" spans="1:3">
      <c r="A320">
        <v>318</v>
      </c>
      <c r="B320">
        <v>2887766.718748805</v>
      </c>
      <c r="C320">
        <v>2898363.849688885</v>
      </c>
    </row>
    <row r="321" spans="1:3">
      <c r="A321">
        <v>319</v>
      </c>
      <c r="B321">
        <v>2887604.362540286</v>
      </c>
      <c r="C321">
        <v>2898363.849688885</v>
      </c>
    </row>
    <row r="322" spans="1:3">
      <c r="A322">
        <v>320</v>
      </c>
      <c r="B322">
        <v>2887675.613391458</v>
      </c>
      <c r="C322">
        <v>2898363.849688885</v>
      </c>
    </row>
    <row r="323" spans="1:3">
      <c r="A323">
        <v>321</v>
      </c>
      <c r="B323">
        <v>2887998.480858831</v>
      </c>
      <c r="C323">
        <v>2898363.849688885</v>
      </c>
    </row>
    <row r="324" spans="1:3">
      <c r="A324">
        <v>322</v>
      </c>
      <c r="B324">
        <v>2888279.518453133</v>
      </c>
      <c r="C324">
        <v>2898363.849688885</v>
      </c>
    </row>
    <row r="325" spans="1:3">
      <c r="A325">
        <v>323</v>
      </c>
      <c r="B325">
        <v>2887814.167007966</v>
      </c>
      <c r="C325">
        <v>2898363.849688885</v>
      </c>
    </row>
    <row r="326" spans="1:3">
      <c r="A326">
        <v>324</v>
      </c>
      <c r="B326">
        <v>2888259.953444294</v>
      </c>
      <c r="C326">
        <v>2898363.849688885</v>
      </c>
    </row>
    <row r="327" spans="1:3">
      <c r="A327">
        <v>325</v>
      </c>
      <c r="B327">
        <v>2888193.839550285</v>
      </c>
      <c r="C327">
        <v>2898363.849688885</v>
      </c>
    </row>
    <row r="328" spans="1:3">
      <c r="A328">
        <v>326</v>
      </c>
      <c r="B328">
        <v>2888498.996799017</v>
      </c>
      <c r="C328">
        <v>2898363.849688885</v>
      </c>
    </row>
    <row r="329" spans="1:3">
      <c r="A329">
        <v>327</v>
      </c>
      <c r="B329">
        <v>2888755.893803889</v>
      </c>
      <c r="C329">
        <v>2898363.849688885</v>
      </c>
    </row>
    <row r="330" spans="1:3">
      <c r="A330">
        <v>328</v>
      </c>
      <c r="B330">
        <v>2888682.193063815</v>
      </c>
      <c r="C330">
        <v>2898363.849688885</v>
      </c>
    </row>
    <row r="331" spans="1:3">
      <c r="A331">
        <v>329</v>
      </c>
      <c r="B331">
        <v>2889269.405839683</v>
      </c>
      <c r="C331">
        <v>2898363.849688885</v>
      </c>
    </row>
    <row r="332" spans="1:3">
      <c r="A332">
        <v>330</v>
      </c>
      <c r="B332">
        <v>2891543.724922253</v>
      </c>
      <c r="C332">
        <v>2898363.849688885</v>
      </c>
    </row>
    <row r="333" spans="1:3">
      <c r="A333">
        <v>331</v>
      </c>
      <c r="B333">
        <v>2889171.382517649</v>
      </c>
      <c r="C333">
        <v>2898363.849688885</v>
      </c>
    </row>
    <row r="334" spans="1:3">
      <c r="A334">
        <v>332</v>
      </c>
      <c r="B334">
        <v>2889667.603763368</v>
      </c>
      <c r="C334">
        <v>2898363.849688885</v>
      </c>
    </row>
    <row r="335" spans="1:3">
      <c r="A335">
        <v>333</v>
      </c>
      <c r="B335">
        <v>2889577.347953832</v>
      </c>
      <c r="C335">
        <v>2898363.849688885</v>
      </c>
    </row>
    <row r="336" spans="1:3">
      <c r="A336">
        <v>334</v>
      </c>
      <c r="B336">
        <v>2889192.522318773</v>
      </c>
      <c r="C336">
        <v>2898363.849688885</v>
      </c>
    </row>
    <row r="337" spans="1:3">
      <c r="A337">
        <v>335</v>
      </c>
      <c r="B337">
        <v>2888004.298290566</v>
      </c>
      <c r="C337">
        <v>2898363.849688885</v>
      </c>
    </row>
    <row r="338" spans="1:3">
      <c r="A338">
        <v>336</v>
      </c>
      <c r="B338">
        <v>2888922.392951252</v>
      </c>
      <c r="C338">
        <v>2898363.849688885</v>
      </c>
    </row>
    <row r="339" spans="1:3">
      <c r="A339">
        <v>337</v>
      </c>
      <c r="B339">
        <v>2888285.323002095</v>
      </c>
      <c r="C339">
        <v>2898363.849688885</v>
      </c>
    </row>
    <row r="340" spans="1:3">
      <c r="A340">
        <v>338</v>
      </c>
      <c r="B340">
        <v>2889498.373560813</v>
      </c>
      <c r="C340">
        <v>2898363.849688885</v>
      </c>
    </row>
    <row r="341" spans="1:3">
      <c r="A341">
        <v>339</v>
      </c>
      <c r="B341">
        <v>2887826.888366738</v>
      </c>
      <c r="C341">
        <v>2898363.849688885</v>
      </c>
    </row>
    <row r="342" spans="1:3">
      <c r="A342">
        <v>340</v>
      </c>
      <c r="B342">
        <v>2884227.552687777</v>
      </c>
      <c r="C342">
        <v>2898363.849688885</v>
      </c>
    </row>
    <row r="343" spans="1:3">
      <c r="A343">
        <v>341</v>
      </c>
      <c r="B343">
        <v>2887598.52686749</v>
      </c>
      <c r="C343">
        <v>2898363.849688885</v>
      </c>
    </row>
    <row r="344" spans="1:3">
      <c r="A344">
        <v>342</v>
      </c>
      <c r="B344">
        <v>2888968.53804183</v>
      </c>
      <c r="C344">
        <v>2898363.849688885</v>
      </c>
    </row>
    <row r="345" spans="1:3">
      <c r="A345">
        <v>343</v>
      </c>
      <c r="B345">
        <v>2888213.449652886</v>
      </c>
      <c r="C345">
        <v>2898363.849688885</v>
      </c>
    </row>
    <row r="346" spans="1:3">
      <c r="A346">
        <v>344</v>
      </c>
      <c r="B346">
        <v>2887558.608559379</v>
      </c>
      <c r="C346">
        <v>2898363.849688885</v>
      </c>
    </row>
    <row r="347" spans="1:3">
      <c r="A347">
        <v>345</v>
      </c>
      <c r="B347">
        <v>2888080.090576252</v>
      </c>
      <c r="C347">
        <v>2898363.849688885</v>
      </c>
    </row>
    <row r="348" spans="1:3">
      <c r="A348">
        <v>346</v>
      </c>
      <c r="B348">
        <v>2887555.335686004</v>
      </c>
      <c r="C348">
        <v>2898363.849688885</v>
      </c>
    </row>
    <row r="349" spans="1:3">
      <c r="A349">
        <v>347</v>
      </c>
      <c r="B349">
        <v>2889320.241750537</v>
      </c>
      <c r="C349">
        <v>2898363.849688885</v>
      </c>
    </row>
    <row r="350" spans="1:3">
      <c r="A350">
        <v>348</v>
      </c>
      <c r="B350">
        <v>2887951.056270727</v>
      </c>
      <c r="C350">
        <v>2898363.849688885</v>
      </c>
    </row>
    <row r="351" spans="1:3">
      <c r="A351">
        <v>349</v>
      </c>
      <c r="B351">
        <v>2887322.871602053</v>
      </c>
      <c r="C351">
        <v>2898363.849688885</v>
      </c>
    </row>
    <row r="352" spans="1:3">
      <c r="A352">
        <v>350</v>
      </c>
      <c r="B352">
        <v>2888301.567980831</v>
      </c>
      <c r="C352">
        <v>2898363.849688885</v>
      </c>
    </row>
    <row r="353" spans="1:3">
      <c r="A353">
        <v>351</v>
      </c>
      <c r="B353">
        <v>2887870.40837735</v>
      </c>
      <c r="C353">
        <v>2898363.849688885</v>
      </c>
    </row>
    <row r="354" spans="1:3">
      <c r="A354">
        <v>352</v>
      </c>
      <c r="B354">
        <v>2887569.46094161</v>
      </c>
      <c r="C354">
        <v>2898363.849688885</v>
      </c>
    </row>
    <row r="355" spans="1:3">
      <c r="A355">
        <v>353</v>
      </c>
      <c r="B355">
        <v>2887610.813716848</v>
      </c>
      <c r="C355">
        <v>2898363.849688885</v>
      </c>
    </row>
    <row r="356" spans="1:3">
      <c r="A356">
        <v>354</v>
      </c>
      <c r="B356">
        <v>2887600.896547878</v>
      </c>
      <c r="C356">
        <v>2898363.849688885</v>
      </c>
    </row>
    <row r="357" spans="1:3">
      <c r="A357">
        <v>355</v>
      </c>
      <c r="B357">
        <v>2888136.427499703</v>
      </c>
      <c r="C357">
        <v>2898363.849688885</v>
      </c>
    </row>
    <row r="358" spans="1:3">
      <c r="A358">
        <v>356</v>
      </c>
      <c r="B358">
        <v>2887179.524009029</v>
      </c>
      <c r="C358">
        <v>2898363.849688885</v>
      </c>
    </row>
    <row r="359" spans="1:3">
      <c r="A359">
        <v>357</v>
      </c>
      <c r="B359">
        <v>2887484.348884635</v>
      </c>
      <c r="C359">
        <v>2898363.849688885</v>
      </c>
    </row>
    <row r="360" spans="1:3">
      <c r="A360">
        <v>358</v>
      </c>
      <c r="B360">
        <v>2888918.539571912</v>
      </c>
      <c r="C360">
        <v>2898363.849688885</v>
      </c>
    </row>
    <row r="361" spans="1:3">
      <c r="A361">
        <v>359</v>
      </c>
      <c r="B361">
        <v>2888325.195594982</v>
      </c>
      <c r="C361">
        <v>2898363.849688885</v>
      </c>
    </row>
    <row r="362" spans="1:3">
      <c r="A362">
        <v>360</v>
      </c>
      <c r="B362">
        <v>2887029.954864898</v>
      </c>
      <c r="C362">
        <v>2898363.849688885</v>
      </c>
    </row>
    <row r="363" spans="1:3">
      <c r="A363">
        <v>361</v>
      </c>
      <c r="B363">
        <v>2888881.077630313</v>
      </c>
      <c r="C363">
        <v>2898363.849688885</v>
      </c>
    </row>
    <row r="364" spans="1:3">
      <c r="A364">
        <v>362</v>
      </c>
      <c r="B364">
        <v>2887803.697244862</v>
      </c>
      <c r="C364">
        <v>2898363.849688885</v>
      </c>
    </row>
    <row r="365" spans="1:3">
      <c r="A365">
        <v>363</v>
      </c>
      <c r="B365">
        <v>2887700.570457688</v>
      </c>
      <c r="C365">
        <v>2898363.849688885</v>
      </c>
    </row>
    <row r="366" spans="1:3">
      <c r="A366">
        <v>364</v>
      </c>
      <c r="B366">
        <v>2888005.738448582</v>
      </c>
      <c r="C366">
        <v>2898363.849688885</v>
      </c>
    </row>
    <row r="367" spans="1:3">
      <c r="A367">
        <v>365</v>
      </c>
      <c r="B367">
        <v>2887704.56226804</v>
      </c>
      <c r="C367">
        <v>2898363.849688885</v>
      </c>
    </row>
    <row r="368" spans="1:3">
      <c r="A368">
        <v>366</v>
      </c>
      <c r="B368">
        <v>2887602.97703674</v>
      </c>
      <c r="C368">
        <v>2898363.849688885</v>
      </c>
    </row>
    <row r="369" spans="1:3">
      <c r="A369">
        <v>367</v>
      </c>
      <c r="B369">
        <v>2886211.848614073</v>
      </c>
      <c r="C369">
        <v>2898363.849688885</v>
      </c>
    </row>
    <row r="370" spans="1:3">
      <c r="A370">
        <v>368</v>
      </c>
      <c r="B370">
        <v>2886001.378411634</v>
      </c>
      <c r="C370">
        <v>2898363.849688885</v>
      </c>
    </row>
    <row r="371" spans="1:3">
      <c r="A371">
        <v>369</v>
      </c>
      <c r="B371">
        <v>2887022.516324386</v>
      </c>
      <c r="C371">
        <v>2898363.849688885</v>
      </c>
    </row>
    <row r="372" spans="1:3">
      <c r="A372">
        <v>370</v>
      </c>
      <c r="B372">
        <v>2886040.286788166</v>
      </c>
      <c r="C372">
        <v>2898363.849688885</v>
      </c>
    </row>
    <row r="373" spans="1:3">
      <c r="A373">
        <v>371</v>
      </c>
      <c r="B373">
        <v>2885657.983777538</v>
      </c>
      <c r="C373">
        <v>2898363.849688885</v>
      </c>
    </row>
    <row r="374" spans="1:3">
      <c r="A374">
        <v>372</v>
      </c>
      <c r="B374">
        <v>2886424.583557507</v>
      </c>
      <c r="C374">
        <v>2898363.849688885</v>
      </c>
    </row>
    <row r="375" spans="1:3">
      <c r="A375">
        <v>373</v>
      </c>
      <c r="B375">
        <v>2885933.334884143</v>
      </c>
      <c r="C375">
        <v>2898363.849688885</v>
      </c>
    </row>
    <row r="376" spans="1:3">
      <c r="A376">
        <v>374</v>
      </c>
      <c r="B376">
        <v>2886572.661841874</v>
      </c>
      <c r="C376">
        <v>2898363.849688885</v>
      </c>
    </row>
    <row r="377" spans="1:3">
      <c r="A377">
        <v>375</v>
      </c>
      <c r="B377">
        <v>2887146.723019802</v>
      </c>
      <c r="C377">
        <v>2898363.849688885</v>
      </c>
    </row>
    <row r="378" spans="1:3">
      <c r="A378">
        <v>376</v>
      </c>
      <c r="B378">
        <v>2886316.007133827</v>
      </c>
      <c r="C378">
        <v>2898363.849688885</v>
      </c>
    </row>
    <row r="379" spans="1:3">
      <c r="A379">
        <v>377</v>
      </c>
      <c r="B379">
        <v>2885720.548486367</v>
      </c>
      <c r="C379">
        <v>2898363.849688885</v>
      </c>
    </row>
    <row r="380" spans="1:3">
      <c r="A380">
        <v>378</v>
      </c>
      <c r="B380">
        <v>2886222.146813007</v>
      </c>
      <c r="C380">
        <v>2898363.849688885</v>
      </c>
    </row>
    <row r="381" spans="1:3">
      <c r="A381">
        <v>379</v>
      </c>
      <c r="B381">
        <v>2886367.361443101</v>
      </c>
      <c r="C381">
        <v>2898363.849688885</v>
      </c>
    </row>
    <row r="382" spans="1:3">
      <c r="A382">
        <v>380</v>
      </c>
      <c r="B382">
        <v>2886267.703792417</v>
      </c>
      <c r="C382">
        <v>2898363.849688885</v>
      </c>
    </row>
    <row r="383" spans="1:3">
      <c r="A383">
        <v>381</v>
      </c>
      <c r="B383">
        <v>2886075.957061053</v>
      </c>
      <c r="C383">
        <v>2898363.849688885</v>
      </c>
    </row>
    <row r="384" spans="1:3">
      <c r="A384">
        <v>382</v>
      </c>
      <c r="B384">
        <v>2886086.627934244</v>
      </c>
      <c r="C384">
        <v>2898363.849688885</v>
      </c>
    </row>
    <row r="385" spans="1:3">
      <c r="A385">
        <v>383</v>
      </c>
      <c r="B385">
        <v>2885844.159980056</v>
      </c>
      <c r="C385">
        <v>2898363.849688885</v>
      </c>
    </row>
    <row r="386" spans="1:3">
      <c r="A386">
        <v>384</v>
      </c>
      <c r="B386">
        <v>2886290.352293733</v>
      </c>
      <c r="C386">
        <v>2898363.849688885</v>
      </c>
    </row>
    <row r="387" spans="1:3">
      <c r="A387">
        <v>385</v>
      </c>
      <c r="B387">
        <v>2886347.831634912</v>
      </c>
      <c r="C387">
        <v>2898363.849688885</v>
      </c>
    </row>
    <row r="388" spans="1:3">
      <c r="A388">
        <v>386</v>
      </c>
      <c r="B388">
        <v>2885622.784228713</v>
      </c>
      <c r="C388">
        <v>2898363.849688885</v>
      </c>
    </row>
    <row r="389" spans="1:3">
      <c r="A389">
        <v>387</v>
      </c>
      <c r="B389">
        <v>2886530.654066282</v>
      </c>
      <c r="C389">
        <v>2898363.849688885</v>
      </c>
    </row>
    <row r="390" spans="1:3">
      <c r="A390">
        <v>388</v>
      </c>
      <c r="B390">
        <v>2886434.908716805</v>
      </c>
      <c r="C390">
        <v>2898363.849688885</v>
      </c>
    </row>
    <row r="391" spans="1:3">
      <c r="A391">
        <v>389</v>
      </c>
      <c r="B391">
        <v>2886071.743391961</v>
      </c>
      <c r="C391">
        <v>2898363.849688885</v>
      </c>
    </row>
    <row r="392" spans="1:3">
      <c r="A392">
        <v>390</v>
      </c>
      <c r="B392">
        <v>2887126.341681236</v>
      </c>
      <c r="C392">
        <v>2898363.849688885</v>
      </c>
    </row>
    <row r="393" spans="1:3">
      <c r="A393">
        <v>391</v>
      </c>
      <c r="B393">
        <v>2887360.376096027</v>
      </c>
      <c r="C393">
        <v>2898363.849688885</v>
      </c>
    </row>
    <row r="394" spans="1:3">
      <c r="A394">
        <v>392</v>
      </c>
      <c r="B394">
        <v>2887474.128622974</v>
      </c>
      <c r="C394">
        <v>2898363.849688885</v>
      </c>
    </row>
    <row r="395" spans="1:3">
      <c r="A395">
        <v>393</v>
      </c>
      <c r="B395">
        <v>2887483.709660808</v>
      </c>
      <c r="C395">
        <v>2898363.849688885</v>
      </c>
    </row>
    <row r="396" spans="1:3">
      <c r="A396">
        <v>394</v>
      </c>
      <c r="B396">
        <v>2887145.355372775</v>
      </c>
      <c r="C396">
        <v>2898363.849688885</v>
      </c>
    </row>
    <row r="397" spans="1:3">
      <c r="A397">
        <v>395</v>
      </c>
      <c r="B397">
        <v>2887004.9334962</v>
      </c>
      <c r="C397">
        <v>2898363.849688885</v>
      </c>
    </row>
    <row r="398" spans="1:3">
      <c r="A398">
        <v>396</v>
      </c>
      <c r="B398">
        <v>2886377.629790137</v>
      </c>
      <c r="C398">
        <v>2898363.849688885</v>
      </c>
    </row>
    <row r="399" spans="1:3">
      <c r="A399">
        <v>397</v>
      </c>
      <c r="B399">
        <v>2887238.4163719</v>
      </c>
      <c r="C399">
        <v>2898363.849688885</v>
      </c>
    </row>
    <row r="400" spans="1:3">
      <c r="A400">
        <v>398</v>
      </c>
      <c r="B400">
        <v>2886481.699590502</v>
      </c>
      <c r="C400">
        <v>2898363.849688885</v>
      </c>
    </row>
    <row r="401" spans="1:3">
      <c r="A401">
        <v>399</v>
      </c>
      <c r="B401">
        <v>2886329.747798614</v>
      </c>
      <c r="C401">
        <v>2898363.849688885</v>
      </c>
    </row>
    <row r="402" spans="1:3">
      <c r="A402">
        <v>400</v>
      </c>
      <c r="B402">
        <v>2888143.81864983</v>
      </c>
      <c r="C402">
        <v>2898363.849688885</v>
      </c>
    </row>
    <row r="403" spans="1:3">
      <c r="A403">
        <v>401</v>
      </c>
      <c r="B403">
        <v>2887602.062196007</v>
      </c>
      <c r="C403">
        <v>2898363.849688885</v>
      </c>
    </row>
    <row r="404" spans="1:3">
      <c r="A404">
        <v>402</v>
      </c>
      <c r="B404">
        <v>2887999.407383357</v>
      </c>
      <c r="C404">
        <v>2898363.849688885</v>
      </c>
    </row>
    <row r="405" spans="1:3">
      <c r="A405">
        <v>403</v>
      </c>
      <c r="B405">
        <v>2887978.193312618</v>
      </c>
      <c r="C405">
        <v>2898363.849688885</v>
      </c>
    </row>
    <row r="406" spans="1:3">
      <c r="A406">
        <v>404</v>
      </c>
      <c r="B406">
        <v>2888545.617872501</v>
      </c>
      <c r="C406">
        <v>2898363.849688885</v>
      </c>
    </row>
    <row r="407" spans="1:3">
      <c r="A407">
        <v>405</v>
      </c>
      <c r="B407">
        <v>2887685.65645791</v>
      </c>
      <c r="C407">
        <v>2898363.849688885</v>
      </c>
    </row>
    <row r="408" spans="1:3">
      <c r="A408">
        <v>406</v>
      </c>
      <c r="B408">
        <v>2887289.524088976</v>
      </c>
      <c r="C408">
        <v>2898363.849688885</v>
      </c>
    </row>
    <row r="409" spans="1:3">
      <c r="A409">
        <v>407</v>
      </c>
      <c r="B409">
        <v>2887911.372219236</v>
      </c>
      <c r="C409">
        <v>2898363.849688885</v>
      </c>
    </row>
    <row r="410" spans="1:3">
      <c r="A410">
        <v>408</v>
      </c>
      <c r="B410">
        <v>2888302.32998052</v>
      </c>
      <c r="C410">
        <v>2898363.849688885</v>
      </c>
    </row>
    <row r="411" spans="1:3">
      <c r="A411">
        <v>409</v>
      </c>
      <c r="B411">
        <v>2887811.701692012</v>
      </c>
      <c r="C411">
        <v>2898363.849688885</v>
      </c>
    </row>
    <row r="412" spans="1:3">
      <c r="A412">
        <v>410</v>
      </c>
      <c r="B412">
        <v>2887778.76047505</v>
      </c>
      <c r="C412">
        <v>2898363.849688885</v>
      </c>
    </row>
    <row r="413" spans="1:3">
      <c r="A413">
        <v>411</v>
      </c>
      <c r="B413">
        <v>2887500.978057472</v>
      </c>
      <c r="C413">
        <v>2898363.849688885</v>
      </c>
    </row>
    <row r="414" spans="1:3">
      <c r="A414">
        <v>412</v>
      </c>
      <c r="B414">
        <v>2887676.816057631</v>
      </c>
      <c r="C414">
        <v>2898363.849688885</v>
      </c>
    </row>
    <row r="415" spans="1:3">
      <c r="A415">
        <v>413</v>
      </c>
      <c r="B415">
        <v>2887689.820776526</v>
      </c>
      <c r="C415">
        <v>2898363.849688885</v>
      </c>
    </row>
    <row r="416" spans="1:3">
      <c r="A416">
        <v>414</v>
      </c>
      <c r="B416">
        <v>2888034.700123216</v>
      </c>
      <c r="C416">
        <v>2898363.849688885</v>
      </c>
    </row>
    <row r="417" spans="1:3">
      <c r="A417">
        <v>415</v>
      </c>
      <c r="B417">
        <v>2887919.768100868</v>
      </c>
      <c r="C417">
        <v>2898363.849688885</v>
      </c>
    </row>
    <row r="418" spans="1:3">
      <c r="A418">
        <v>416</v>
      </c>
      <c r="B418">
        <v>2886955.07339113</v>
      </c>
      <c r="C418">
        <v>2898363.849688885</v>
      </c>
    </row>
    <row r="419" spans="1:3">
      <c r="A419">
        <v>417</v>
      </c>
      <c r="B419">
        <v>2887112.417694055</v>
      </c>
      <c r="C419">
        <v>2898363.849688885</v>
      </c>
    </row>
    <row r="420" spans="1:3">
      <c r="A420">
        <v>418</v>
      </c>
      <c r="B420">
        <v>2887350.599134173</v>
      </c>
      <c r="C420">
        <v>2898363.849688885</v>
      </c>
    </row>
    <row r="421" spans="1:3">
      <c r="A421">
        <v>419</v>
      </c>
      <c r="B421">
        <v>2887084.605665052</v>
      </c>
      <c r="C421">
        <v>2898363.849688885</v>
      </c>
    </row>
    <row r="422" spans="1:3">
      <c r="A422">
        <v>420</v>
      </c>
      <c r="B422">
        <v>2886260.496351308</v>
      </c>
      <c r="C422">
        <v>2898363.849688885</v>
      </c>
    </row>
    <row r="423" spans="1:3">
      <c r="A423">
        <v>421</v>
      </c>
      <c r="B423">
        <v>2887410.375315388</v>
      </c>
      <c r="C423">
        <v>2898363.849688885</v>
      </c>
    </row>
    <row r="424" spans="1:3">
      <c r="A424">
        <v>422</v>
      </c>
      <c r="B424">
        <v>2886296.690178305</v>
      </c>
      <c r="C424">
        <v>2898363.849688885</v>
      </c>
    </row>
    <row r="425" spans="1:3">
      <c r="A425">
        <v>423</v>
      </c>
      <c r="B425">
        <v>2887370.442153539</v>
      </c>
      <c r="C425">
        <v>2898363.849688885</v>
      </c>
    </row>
    <row r="426" spans="1:3">
      <c r="A426">
        <v>424</v>
      </c>
      <c r="B426">
        <v>2886871.763413039</v>
      </c>
      <c r="C426">
        <v>2898363.849688885</v>
      </c>
    </row>
    <row r="427" spans="1:3">
      <c r="A427">
        <v>425</v>
      </c>
      <c r="B427">
        <v>2887078.158284191</v>
      </c>
      <c r="C427">
        <v>2898363.849688885</v>
      </c>
    </row>
    <row r="428" spans="1:3">
      <c r="A428">
        <v>426</v>
      </c>
      <c r="B428">
        <v>2886380.975416291</v>
      </c>
      <c r="C428">
        <v>2898363.849688885</v>
      </c>
    </row>
    <row r="429" spans="1:3">
      <c r="A429">
        <v>427</v>
      </c>
      <c r="B429">
        <v>2887261.491861621</v>
      </c>
      <c r="C429">
        <v>2898363.849688885</v>
      </c>
    </row>
    <row r="430" spans="1:3">
      <c r="A430">
        <v>428</v>
      </c>
      <c r="B430">
        <v>2887009.354625383</v>
      </c>
      <c r="C430">
        <v>2898363.849688885</v>
      </c>
    </row>
    <row r="431" spans="1:3">
      <c r="A431">
        <v>429</v>
      </c>
      <c r="B431">
        <v>2887471.026884492</v>
      </c>
      <c r="C431">
        <v>2898363.849688885</v>
      </c>
    </row>
    <row r="432" spans="1:3">
      <c r="A432">
        <v>430</v>
      </c>
      <c r="B432">
        <v>2887702.082533816</v>
      </c>
      <c r="C432">
        <v>2898363.849688885</v>
      </c>
    </row>
    <row r="433" spans="1:3">
      <c r="A433">
        <v>431</v>
      </c>
      <c r="B433">
        <v>2887601.157039809</v>
      </c>
      <c r="C433">
        <v>2898363.849688885</v>
      </c>
    </row>
    <row r="434" spans="1:3">
      <c r="A434">
        <v>432</v>
      </c>
      <c r="B434">
        <v>2888199.247628088</v>
      </c>
      <c r="C434">
        <v>2898363.849688885</v>
      </c>
    </row>
    <row r="435" spans="1:3">
      <c r="A435">
        <v>433</v>
      </c>
      <c r="B435">
        <v>2887716.262432589</v>
      </c>
      <c r="C435">
        <v>2898363.849688885</v>
      </c>
    </row>
    <row r="436" spans="1:3">
      <c r="A436">
        <v>434</v>
      </c>
      <c r="B436">
        <v>2887152.746622461</v>
      </c>
      <c r="C436">
        <v>2898363.849688885</v>
      </c>
    </row>
    <row r="437" spans="1:3">
      <c r="A437">
        <v>435</v>
      </c>
      <c r="B437">
        <v>2887760.46331963</v>
      </c>
      <c r="C437">
        <v>2898363.849688885</v>
      </c>
    </row>
    <row r="438" spans="1:3">
      <c r="A438">
        <v>436</v>
      </c>
      <c r="B438">
        <v>2887397.59271502</v>
      </c>
      <c r="C438">
        <v>2898363.849688885</v>
      </c>
    </row>
    <row r="439" spans="1:3">
      <c r="A439">
        <v>437</v>
      </c>
      <c r="B439">
        <v>2887173.702505403</v>
      </c>
      <c r="C439">
        <v>2898363.849688885</v>
      </c>
    </row>
    <row r="440" spans="1:3">
      <c r="A440">
        <v>438</v>
      </c>
      <c r="B440">
        <v>2887468.376714705</v>
      </c>
      <c r="C440">
        <v>2898363.849688885</v>
      </c>
    </row>
    <row r="441" spans="1:3">
      <c r="A441">
        <v>439</v>
      </c>
      <c r="B441">
        <v>2887366.588352743</v>
      </c>
      <c r="C441">
        <v>2898363.849688885</v>
      </c>
    </row>
    <row r="442" spans="1:3">
      <c r="A442">
        <v>440</v>
      </c>
      <c r="B442">
        <v>2887259.971782433</v>
      </c>
      <c r="C442">
        <v>2898363.849688885</v>
      </c>
    </row>
    <row r="443" spans="1:3">
      <c r="A443">
        <v>441</v>
      </c>
      <c r="B443">
        <v>2886327.712963394</v>
      </c>
      <c r="C443">
        <v>2898363.849688885</v>
      </c>
    </row>
    <row r="444" spans="1:3">
      <c r="A444">
        <v>442</v>
      </c>
      <c r="B444">
        <v>2886216.086712389</v>
      </c>
      <c r="C444">
        <v>2898363.849688885</v>
      </c>
    </row>
    <row r="445" spans="1:3">
      <c r="A445">
        <v>443</v>
      </c>
      <c r="B445">
        <v>2886373.51368539</v>
      </c>
      <c r="C445">
        <v>2898363.849688885</v>
      </c>
    </row>
    <row r="446" spans="1:3">
      <c r="A446">
        <v>444</v>
      </c>
      <c r="B446">
        <v>2886403.232730296</v>
      </c>
      <c r="C446">
        <v>2898363.849688885</v>
      </c>
    </row>
    <row r="447" spans="1:3">
      <c r="A447">
        <v>445</v>
      </c>
      <c r="B447">
        <v>2886432.217287</v>
      </c>
      <c r="C447">
        <v>2898363.849688885</v>
      </c>
    </row>
    <row r="448" spans="1:3">
      <c r="A448">
        <v>446</v>
      </c>
      <c r="B448">
        <v>2886230.699769446</v>
      </c>
      <c r="C448">
        <v>2898363.849688885</v>
      </c>
    </row>
    <row r="449" spans="1:3">
      <c r="A449">
        <v>447</v>
      </c>
      <c r="B449">
        <v>2886361.759065979</v>
      </c>
      <c r="C449">
        <v>2898363.849688885</v>
      </c>
    </row>
    <row r="450" spans="1:3">
      <c r="A450">
        <v>448</v>
      </c>
      <c r="B450">
        <v>2886481.869492551</v>
      </c>
      <c r="C450">
        <v>2898363.849688885</v>
      </c>
    </row>
    <row r="451" spans="1:3">
      <c r="A451">
        <v>449</v>
      </c>
      <c r="B451">
        <v>2886545.409569158</v>
      </c>
      <c r="C451">
        <v>2898363.849688885</v>
      </c>
    </row>
    <row r="452" spans="1:3">
      <c r="A452">
        <v>450</v>
      </c>
      <c r="B452">
        <v>2886447.560955775</v>
      </c>
      <c r="C452">
        <v>2898363.849688885</v>
      </c>
    </row>
    <row r="453" spans="1:3">
      <c r="A453">
        <v>451</v>
      </c>
      <c r="B453">
        <v>2886069.711296705</v>
      </c>
      <c r="C453">
        <v>2898363.849688885</v>
      </c>
    </row>
    <row r="454" spans="1:3">
      <c r="A454">
        <v>452</v>
      </c>
      <c r="B454">
        <v>2886297.883547025</v>
      </c>
      <c r="C454">
        <v>2898363.849688885</v>
      </c>
    </row>
    <row r="455" spans="1:3">
      <c r="A455">
        <v>453</v>
      </c>
      <c r="B455">
        <v>2886258.442357006</v>
      </c>
      <c r="C455">
        <v>2898363.849688885</v>
      </c>
    </row>
    <row r="456" spans="1:3">
      <c r="A456">
        <v>454</v>
      </c>
      <c r="B456">
        <v>2886097.948257741</v>
      </c>
      <c r="C456">
        <v>2898363.849688885</v>
      </c>
    </row>
    <row r="457" spans="1:3">
      <c r="A457">
        <v>455</v>
      </c>
      <c r="B457">
        <v>2886408.74657294</v>
      </c>
      <c r="C457">
        <v>2898363.849688885</v>
      </c>
    </row>
    <row r="458" spans="1:3">
      <c r="A458">
        <v>456</v>
      </c>
      <c r="B458">
        <v>2886444.975216581</v>
      </c>
      <c r="C458">
        <v>2898363.849688885</v>
      </c>
    </row>
    <row r="459" spans="1:3">
      <c r="A459">
        <v>457</v>
      </c>
      <c r="B459">
        <v>2886410.394326091</v>
      </c>
      <c r="C459">
        <v>2898363.849688885</v>
      </c>
    </row>
    <row r="460" spans="1:3">
      <c r="A460">
        <v>458</v>
      </c>
      <c r="B460">
        <v>2886309.505732975</v>
      </c>
      <c r="C460">
        <v>2898363.849688885</v>
      </c>
    </row>
    <row r="461" spans="1:3">
      <c r="A461">
        <v>459</v>
      </c>
      <c r="B461">
        <v>2886294.099472158</v>
      </c>
      <c r="C461">
        <v>2898363.849688885</v>
      </c>
    </row>
    <row r="462" spans="1:3">
      <c r="A462">
        <v>460</v>
      </c>
      <c r="B462">
        <v>2886307.751045034</v>
      </c>
      <c r="C462">
        <v>2898363.849688885</v>
      </c>
    </row>
    <row r="463" spans="1:3">
      <c r="A463">
        <v>461</v>
      </c>
      <c r="B463">
        <v>2886007.753584479</v>
      </c>
      <c r="C463">
        <v>2898363.849688885</v>
      </c>
    </row>
    <row r="464" spans="1:3">
      <c r="A464">
        <v>462</v>
      </c>
      <c r="B464">
        <v>2886271.127748149</v>
      </c>
      <c r="C464">
        <v>2898363.849688885</v>
      </c>
    </row>
    <row r="465" spans="1:3">
      <c r="A465">
        <v>463</v>
      </c>
      <c r="B465">
        <v>2886292.590064641</v>
      </c>
      <c r="C465">
        <v>2898363.849688885</v>
      </c>
    </row>
    <row r="466" spans="1:3">
      <c r="A466">
        <v>464</v>
      </c>
      <c r="B466">
        <v>2886430.426089094</v>
      </c>
      <c r="C466">
        <v>2898363.849688885</v>
      </c>
    </row>
    <row r="467" spans="1:3">
      <c r="A467">
        <v>465</v>
      </c>
      <c r="B467">
        <v>2886090.766222596</v>
      </c>
      <c r="C467">
        <v>2898363.849688885</v>
      </c>
    </row>
    <row r="468" spans="1:3">
      <c r="A468">
        <v>466</v>
      </c>
      <c r="B468">
        <v>2886165.543599665</v>
      </c>
      <c r="C468">
        <v>2898363.849688885</v>
      </c>
    </row>
    <row r="469" spans="1:3">
      <c r="A469">
        <v>467</v>
      </c>
      <c r="B469">
        <v>2885997.442579336</v>
      </c>
      <c r="C469">
        <v>2898363.849688885</v>
      </c>
    </row>
    <row r="470" spans="1:3">
      <c r="A470">
        <v>468</v>
      </c>
      <c r="B470">
        <v>2886098.309024403</v>
      </c>
      <c r="C470">
        <v>2898363.849688885</v>
      </c>
    </row>
    <row r="471" spans="1:3">
      <c r="A471">
        <v>469</v>
      </c>
      <c r="B471">
        <v>2886498.277658199</v>
      </c>
      <c r="C471">
        <v>2898363.849688885</v>
      </c>
    </row>
    <row r="472" spans="1:3">
      <c r="A472">
        <v>470</v>
      </c>
      <c r="B472">
        <v>2886512.028831319</v>
      </c>
      <c r="C472">
        <v>2898363.849688885</v>
      </c>
    </row>
    <row r="473" spans="1:3">
      <c r="A473">
        <v>471</v>
      </c>
      <c r="B473">
        <v>2886638.528155955</v>
      </c>
      <c r="C473">
        <v>2898363.849688885</v>
      </c>
    </row>
    <row r="474" spans="1:3">
      <c r="A474">
        <v>472</v>
      </c>
      <c r="B474">
        <v>2886303.536206951</v>
      </c>
      <c r="C474">
        <v>2898363.849688885</v>
      </c>
    </row>
    <row r="475" spans="1:3">
      <c r="A475">
        <v>473</v>
      </c>
      <c r="B475">
        <v>2886567.052417033</v>
      </c>
      <c r="C475">
        <v>2898363.849688885</v>
      </c>
    </row>
    <row r="476" spans="1:3">
      <c r="A476">
        <v>474</v>
      </c>
      <c r="B476">
        <v>2886964.335444631</v>
      </c>
      <c r="C476">
        <v>2898363.849688885</v>
      </c>
    </row>
    <row r="477" spans="1:3">
      <c r="A477">
        <v>475</v>
      </c>
      <c r="B477">
        <v>2887318.355746237</v>
      </c>
      <c r="C477">
        <v>2898363.849688885</v>
      </c>
    </row>
    <row r="478" spans="1:3">
      <c r="A478">
        <v>476</v>
      </c>
      <c r="B478">
        <v>2886840.597538642</v>
      </c>
      <c r="C478">
        <v>2898363.849688885</v>
      </c>
    </row>
    <row r="479" spans="1:3">
      <c r="A479">
        <v>477</v>
      </c>
      <c r="B479">
        <v>2886873.496996741</v>
      </c>
      <c r="C479">
        <v>2898363.849688885</v>
      </c>
    </row>
    <row r="480" spans="1:3">
      <c r="A480">
        <v>478</v>
      </c>
      <c r="B480">
        <v>2886984.722573097</v>
      </c>
      <c r="C480">
        <v>2898363.849688885</v>
      </c>
    </row>
    <row r="481" spans="1:3">
      <c r="A481">
        <v>479</v>
      </c>
      <c r="B481">
        <v>2886754.122678535</v>
      </c>
      <c r="C481">
        <v>2898363.849688885</v>
      </c>
    </row>
    <row r="482" spans="1:3">
      <c r="A482">
        <v>480</v>
      </c>
      <c r="B482">
        <v>2887088.782382756</v>
      </c>
      <c r="C482">
        <v>2898363.849688885</v>
      </c>
    </row>
    <row r="483" spans="1:3">
      <c r="A483">
        <v>481</v>
      </c>
      <c r="B483">
        <v>2886509.622699868</v>
      </c>
      <c r="C483">
        <v>2898363.849688885</v>
      </c>
    </row>
    <row r="484" spans="1:3">
      <c r="A484">
        <v>482</v>
      </c>
      <c r="B484">
        <v>2886942.927004197</v>
      </c>
      <c r="C484">
        <v>2898363.849688885</v>
      </c>
    </row>
    <row r="485" spans="1:3">
      <c r="A485">
        <v>483</v>
      </c>
      <c r="B485">
        <v>2886897.017949654</v>
      </c>
      <c r="C485">
        <v>2898363.849688885</v>
      </c>
    </row>
    <row r="486" spans="1:3">
      <c r="A486">
        <v>484</v>
      </c>
      <c r="B486">
        <v>2887107.164289188</v>
      </c>
      <c r="C486">
        <v>2898363.849688885</v>
      </c>
    </row>
    <row r="487" spans="1:3">
      <c r="A487">
        <v>485</v>
      </c>
      <c r="B487">
        <v>2887483.438196852</v>
      </c>
      <c r="C487">
        <v>2898363.849688885</v>
      </c>
    </row>
    <row r="488" spans="1:3">
      <c r="A488">
        <v>486</v>
      </c>
      <c r="B488">
        <v>2886754.091506218</v>
      </c>
      <c r="C488">
        <v>2898363.849688885</v>
      </c>
    </row>
    <row r="489" spans="1:3">
      <c r="A489">
        <v>487</v>
      </c>
      <c r="B489">
        <v>2886805.707271128</v>
      </c>
      <c r="C489">
        <v>2898363.849688885</v>
      </c>
    </row>
    <row r="490" spans="1:3">
      <c r="A490">
        <v>488</v>
      </c>
      <c r="B490">
        <v>2886901.700395281</v>
      </c>
      <c r="C490">
        <v>2898363.849688885</v>
      </c>
    </row>
    <row r="491" spans="1:3">
      <c r="A491">
        <v>489</v>
      </c>
      <c r="B491">
        <v>2886972.563797059</v>
      </c>
      <c r="C491">
        <v>2898363.849688885</v>
      </c>
    </row>
    <row r="492" spans="1:3">
      <c r="A492">
        <v>490</v>
      </c>
      <c r="B492">
        <v>2887022.715234027</v>
      </c>
      <c r="C492">
        <v>2898363.849688885</v>
      </c>
    </row>
    <row r="493" spans="1:3">
      <c r="A493">
        <v>491</v>
      </c>
      <c r="B493">
        <v>2886451.596101332</v>
      </c>
      <c r="C493">
        <v>2898363.849688885</v>
      </c>
    </row>
    <row r="494" spans="1:3">
      <c r="A494">
        <v>492</v>
      </c>
      <c r="B494">
        <v>2886751.634470149</v>
      </c>
      <c r="C494">
        <v>2898363.849688885</v>
      </c>
    </row>
    <row r="495" spans="1:3">
      <c r="A495">
        <v>493</v>
      </c>
      <c r="B495">
        <v>2886795.523419926</v>
      </c>
      <c r="C495">
        <v>2898363.849688885</v>
      </c>
    </row>
    <row r="496" spans="1:3">
      <c r="A496">
        <v>494</v>
      </c>
      <c r="B496">
        <v>2886874.112631804</v>
      </c>
      <c r="C496">
        <v>2898363.849688885</v>
      </c>
    </row>
    <row r="497" spans="1:3">
      <c r="A497">
        <v>495</v>
      </c>
      <c r="B497">
        <v>2887089.981209847</v>
      </c>
      <c r="C497">
        <v>2898363.849688885</v>
      </c>
    </row>
    <row r="498" spans="1:3">
      <c r="A498">
        <v>496</v>
      </c>
      <c r="B498">
        <v>2886911.592365974</v>
      </c>
      <c r="C498">
        <v>2898363.849688885</v>
      </c>
    </row>
    <row r="499" spans="1:3">
      <c r="A499">
        <v>497</v>
      </c>
      <c r="B499">
        <v>2887063.897297315</v>
      </c>
      <c r="C499">
        <v>2898363.849688885</v>
      </c>
    </row>
    <row r="500" spans="1:3">
      <c r="A500">
        <v>498</v>
      </c>
      <c r="B500">
        <v>2886779.492157968</v>
      </c>
      <c r="C500">
        <v>2898363.849688885</v>
      </c>
    </row>
    <row r="501" spans="1:3">
      <c r="A501">
        <v>499</v>
      </c>
      <c r="B501">
        <v>2886588.357424008</v>
      </c>
      <c r="C501">
        <v>2898363.849688885</v>
      </c>
    </row>
    <row r="502" spans="1:3">
      <c r="A502">
        <v>500</v>
      </c>
      <c r="B502">
        <v>2886734.853987603</v>
      </c>
      <c r="C502">
        <v>2898363.849688885</v>
      </c>
    </row>
    <row r="503" spans="1:3">
      <c r="A503">
        <v>501</v>
      </c>
      <c r="B503">
        <v>2886759.100885233</v>
      </c>
      <c r="C503">
        <v>2898363.849688885</v>
      </c>
    </row>
    <row r="504" spans="1:3">
      <c r="A504">
        <v>502</v>
      </c>
      <c r="B504">
        <v>2886781.806228147</v>
      </c>
      <c r="C504">
        <v>2898363.849688885</v>
      </c>
    </row>
    <row r="505" spans="1:3">
      <c r="A505">
        <v>503</v>
      </c>
      <c r="B505">
        <v>2886960.152888882</v>
      </c>
      <c r="C505">
        <v>2898363.849688885</v>
      </c>
    </row>
    <row r="506" spans="1:3">
      <c r="A506">
        <v>504</v>
      </c>
      <c r="B506">
        <v>2886547.20012463</v>
      </c>
      <c r="C506">
        <v>2898363.849688885</v>
      </c>
    </row>
    <row r="507" spans="1:3">
      <c r="A507">
        <v>505</v>
      </c>
      <c r="B507">
        <v>2886757.720921842</v>
      </c>
      <c r="C507">
        <v>2898363.849688885</v>
      </c>
    </row>
    <row r="508" spans="1:3">
      <c r="A508">
        <v>506</v>
      </c>
      <c r="B508">
        <v>2886785.545618565</v>
      </c>
      <c r="C508">
        <v>2898363.849688885</v>
      </c>
    </row>
    <row r="509" spans="1:3">
      <c r="A509">
        <v>507</v>
      </c>
      <c r="B509">
        <v>2886799.20306134</v>
      </c>
      <c r="C509">
        <v>2898363.849688885</v>
      </c>
    </row>
    <row r="510" spans="1:3">
      <c r="A510">
        <v>508</v>
      </c>
      <c r="B510">
        <v>2886966.550736653</v>
      </c>
      <c r="C510">
        <v>2898363.849688885</v>
      </c>
    </row>
    <row r="511" spans="1:3">
      <c r="A511">
        <v>509</v>
      </c>
      <c r="B511">
        <v>2886957.757475751</v>
      </c>
      <c r="C511">
        <v>2898363.849688885</v>
      </c>
    </row>
    <row r="512" spans="1:3">
      <c r="A512">
        <v>510</v>
      </c>
      <c r="B512">
        <v>2886908.340815915</v>
      </c>
      <c r="C512">
        <v>2898363.849688885</v>
      </c>
    </row>
    <row r="513" spans="1:3">
      <c r="A513">
        <v>511</v>
      </c>
      <c r="B513">
        <v>2886989.714785002</v>
      </c>
      <c r="C513">
        <v>2898363.849688885</v>
      </c>
    </row>
    <row r="514" spans="1:3">
      <c r="A514">
        <v>512</v>
      </c>
      <c r="B514">
        <v>2886569.98762946</v>
      </c>
      <c r="C514">
        <v>2898363.849688885</v>
      </c>
    </row>
    <row r="515" spans="1:3">
      <c r="A515">
        <v>513</v>
      </c>
      <c r="B515">
        <v>2887061.822892486</v>
      </c>
      <c r="C515">
        <v>2898363.849688885</v>
      </c>
    </row>
    <row r="516" spans="1:3">
      <c r="A516">
        <v>514</v>
      </c>
      <c r="B516">
        <v>2886941.739766045</v>
      </c>
      <c r="C516">
        <v>2898363.849688885</v>
      </c>
    </row>
    <row r="517" spans="1:3">
      <c r="A517">
        <v>515</v>
      </c>
      <c r="B517">
        <v>2886996.142414199</v>
      </c>
      <c r="C517">
        <v>2898363.849688885</v>
      </c>
    </row>
    <row r="518" spans="1:3">
      <c r="A518">
        <v>516</v>
      </c>
      <c r="B518">
        <v>2886856.842413782</v>
      </c>
      <c r="C518">
        <v>2898363.849688885</v>
      </c>
    </row>
    <row r="519" spans="1:3">
      <c r="A519">
        <v>517</v>
      </c>
      <c r="B519">
        <v>2887024.652133917</v>
      </c>
      <c r="C519">
        <v>2898363.849688885</v>
      </c>
    </row>
    <row r="520" spans="1:3">
      <c r="A520">
        <v>518</v>
      </c>
      <c r="B520">
        <v>2886978.298072406</v>
      </c>
      <c r="C520">
        <v>2898363.849688885</v>
      </c>
    </row>
    <row r="521" spans="1:3">
      <c r="A521">
        <v>519</v>
      </c>
      <c r="B521">
        <v>2886903.430638595</v>
      </c>
      <c r="C521">
        <v>2898363.849688885</v>
      </c>
    </row>
    <row r="522" spans="1:3">
      <c r="A522">
        <v>520</v>
      </c>
      <c r="B522">
        <v>2886860.169960674</v>
      </c>
      <c r="C522">
        <v>2898363.849688885</v>
      </c>
    </row>
    <row r="523" spans="1:3">
      <c r="A523">
        <v>521</v>
      </c>
      <c r="B523">
        <v>2886900.268611041</v>
      </c>
      <c r="C523">
        <v>2898363.849688885</v>
      </c>
    </row>
    <row r="524" spans="1:3">
      <c r="A524">
        <v>522</v>
      </c>
      <c r="B524">
        <v>2886622.596816211</v>
      </c>
      <c r="C524">
        <v>2898363.849688885</v>
      </c>
    </row>
    <row r="525" spans="1:3">
      <c r="A525">
        <v>523</v>
      </c>
      <c r="B525">
        <v>2886591.019907024</v>
      </c>
      <c r="C525">
        <v>2898363.849688885</v>
      </c>
    </row>
    <row r="526" spans="1:3">
      <c r="A526">
        <v>524</v>
      </c>
      <c r="B526">
        <v>2886692.726746237</v>
      </c>
      <c r="C526">
        <v>2898363.849688885</v>
      </c>
    </row>
    <row r="527" spans="1:3">
      <c r="A527">
        <v>525</v>
      </c>
      <c r="B527">
        <v>2886593.060694158</v>
      </c>
      <c r="C527">
        <v>2898363.849688885</v>
      </c>
    </row>
    <row r="528" spans="1:3">
      <c r="A528">
        <v>526</v>
      </c>
      <c r="B528">
        <v>2886483.441270434</v>
      </c>
      <c r="C528">
        <v>2898363.849688885</v>
      </c>
    </row>
    <row r="529" spans="1:3">
      <c r="A529">
        <v>527</v>
      </c>
      <c r="B529">
        <v>2886566.002553726</v>
      </c>
      <c r="C529">
        <v>2898363.849688885</v>
      </c>
    </row>
    <row r="530" spans="1:3">
      <c r="A530">
        <v>528</v>
      </c>
      <c r="B530">
        <v>2886591.888650107</v>
      </c>
      <c r="C530">
        <v>2898363.849688885</v>
      </c>
    </row>
    <row r="531" spans="1:3">
      <c r="A531">
        <v>529</v>
      </c>
      <c r="B531">
        <v>2886643.192407588</v>
      </c>
      <c r="C531">
        <v>2898363.849688885</v>
      </c>
    </row>
    <row r="532" spans="1:3">
      <c r="A532">
        <v>530</v>
      </c>
      <c r="B532">
        <v>2886490.673539076</v>
      </c>
      <c r="C532">
        <v>2898363.849688885</v>
      </c>
    </row>
    <row r="533" spans="1:3">
      <c r="A533">
        <v>531</v>
      </c>
      <c r="B533">
        <v>2886393.923631636</v>
      </c>
      <c r="C533">
        <v>2898363.849688885</v>
      </c>
    </row>
    <row r="534" spans="1:3">
      <c r="A534">
        <v>532</v>
      </c>
      <c r="B534">
        <v>2886470.646465362</v>
      </c>
      <c r="C534">
        <v>2898363.849688885</v>
      </c>
    </row>
    <row r="535" spans="1:3">
      <c r="A535">
        <v>533</v>
      </c>
      <c r="B535">
        <v>2886560.970511537</v>
      </c>
      <c r="C535">
        <v>2898363.849688885</v>
      </c>
    </row>
    <row r="536" spans="1:3">
      <c r="A536">
        <v>534</v>
      </c>
      <c r="B536">
        <v>2886268.17628299</v>
      </c>
      <c r="C536">
        <v>2898363.849688885</v>
      </c>
    </row>
    <row r="537" spans="1:3">
      <c r="A537">
        <v>535</v>
      </c>
      <c r="B537">
        <v>2886293.704295483</v>
      </c>
      <c r="C537">
        <v>2898363.849688885</v>
      </c>
    </row>
    <row r="538" spans="1:3">
      <c r="A538">
        <v>536</v>
      </c>
      <c r="B538">
        <v>2886230.577392944</v>
      </c>
      <c r="C538">
        <v>2898363.849688885</v>
      </c>
    </row>
    <row r="539" spans="1:3">
      <c r="A539">
        <v>537</v>
      </c>
      <c r="B539">
        <v>2886265.476977364</v>
      </c>
      <c r="C539">
        <v>2898363.849688885</v>
      </c>
    </row>
    <row r="540" spans="1:3">
      <c r="A540">
        <v>538</v>
      </c>
      <c r="B540">
        <v>2886186.981218293</v>
      </c>
      <c r="C540">
        <v>2898363.849688885</v>
      </c>
    </row>
    <row r="541" spans="1:3">
      <c r="A541">
        <v>539</v>
      </c>
      <c r="B541">
        <v>2886291.566905784</v>
      </c>
      <c r="C541">
        <v>2898363.849688885</v>
      </c>
    </row>
    <row r="542" spans="1:3">
      <c r="A542">
        <v>540</v>
      </c>
      <c r="B542">
        <v>2886183.991608907</v>
      </c>
      <c r="C542">
        <v>2898363.849688885</v>
      </c>
    </row>
    <row r="543" spans="1:3">
      <c r="A543">
        <v>541</v>
      </c>
      <c r="B543">
        <v>2886287.647062133</v>
      </c>
      <c r="C543">
        <v>2898363.849688885</v>
      </c>
    </row>
    <row r="544" spans="1:3">
      <c r="A544">
        <v>542</v>
      </c>
      <c r="B544">
        <v>2885850.803669605</v>
      </c>
      <c r="C544">
        <v>2898363.849688885</v>
      </c>
    </row>
    <row r="545" spans="1:3">
      <c r="A545">
        <v>543</v>
      </c>
      <c r="B545">
        <v>2886271.278393614</v>
      </c>
      <c r="C545">
        <v>2898363.849688885</v>
      </c>
    </row>
    <row r="546" spans="1:3">
      <c r="A546">
        <v>544</v>
      </c>
      <c r="B546">
        <v>2886306.167780309</v>
      </c>
      <c r="C546">
        <v>2898363.849688885</v>
      </c>
    </row>
    <row r="547" spans="1:3">
      <c r="A547">
        <v>545</v>
      </c>
      <c r="B547">
        <v>2886254.100361664</v>
      </c>
      <c r="C547">
        <v>2898363.849688885</v>
      </c>
    </row>
    <row r="548" spans="1:3">
      <c r="A548">
        <v>546</v>
      </c>
      <c r="B548">
        <v>2886516.048359129</v>
      </c>
      <c r="C548">
        <v>2898363.849688885</v>
      </c>
    </row>
    <row r="549" spans="1:3">
      <c r="A549">
        <v>547</v>
      </c>
      <c r="B549">
        <v>2886324.329065598</v>
      </c>
      <c r="C549">
        <v>2898363.849688885</v>
      </c>
    </row>
    <row r="550" spans="1:3">
      <c r="A550">
        <v>548</v>
      </c>
      <c r="B550">
        <v>2886230.466176116</v>
      </c>
      <c r="C550">
        <v>2898363.849688885</v>
      </c>
    </row>
    <row r="551" spans="1:3">
      <c r="A551">
        <v>549</v>
      </c>
      <c r="B551">
        <v>2886186.138098086</v>
      </c>
      <c r="C551">
        <v>2898363.849688885</v>
      </c>
    </row>
    <row r="552" spans="1:3">
      <c r="A552">
        <v>550</v>
      </c>
      <c r="B552">
        <v>2886195.062256698</v>
      </c>
      <c r="C552">
        <v>2898363.849688885</v>
      </c>
    </row>
    <row r="553" spans="1:3">
      <c r="A553">
        <v>551</v>
      </c>
      <c r="B553">
        <v>2886142.612181413</v>
      </c>
      <c r="C553">
        <v>2898363.849688885</v>
      </c>
    </row>
    <row r="554" spans="1:3">
      <c r="A554">
        <v>552</v>
      </c>
      <c r="B554">
        <v>2886418.942966494</v>
      </c>
      <c r="C554">
        <v>2898363.849688885</v>
      </c>
    </row>
    <row r="555" spans="1:3">
      <c r="A555">
        <v>553</v>
      </c>
      <c r="B555">
        <v>2886276.484045604</v>
      </c>
      <c r="C555">
        <v>2898363.849688885</v>
      </c>
    </row>
    <row r="556" spans="1:3">
      <c r="A556">
        <v>554</v>
      </c>
      <c r="B556">
        <v>2886355.709875348</v>
      </c>
      <c r="C556">
        <v>2898363.849688885</v>
      </c>
    </row>
    <row r="557" spans="1:3">
      <c r="A557">
        <v>555</v>
      </c>
      <c r="B557">
        <v>2886314.897694403</v>
      </c>
      <c r="C557">
        <v>2898363.849688885</v>
      </c>
    </row>
    <row r="558" spans="1:3">
      <c r="A558">
        <v>556</v>
      </c>
      <c r="B558">
        <v>2886383.331502573</v>
      </c>
      <c r="C558">
        <v>2898363.849688885</v>
      </c>
    </row>
    <row r="559" spans="1:3">
      <c r="A559">
        <v>557</v>
      </c>
      <c r="B559">
        <v>2886510.547793671</v>
      </c>
      <c r="C559">
        <v>2898363.849688885</v>
      </c>
    </row>
    <row r="560" spans="1:3">
      <c r="A560">
        <v>558</v>
      </c>
      <c r="B560">
        <v>2886441.162810337</v>
      </c>
      <c r="C560">
        <v>2898363.849688885</v>
      </c>
    </row>
    <row r="561" spans="1:3">
      <c r="A561">
        <v>559</v>
      </c>
      <c r="B561">
        <v>2886482.890743606</v>
      </c>
      <c r="C561">
        <v>2898363.849688885</v>
      </c>
    </row>
    <row r="562" spans="1:3">
      <c r="A562">
        <v>560</v>
      </c>
      <c r="B562">
        <v>2886601.727039284</v>
      </c>
      <c r="C562">
        <v>2898363.849688885</v>
      </c>
    </row>
    <row r="563" spans="1:3">
      <c r="A563">
        <v>561</v>
      </c>
      <c r="B563">
        <v>2886431.705975625</v>
      </c>
      <c r="C563">
        <v>2898363.849688885</v>
      </c>
    </row>
    <row r="564" spans="1:3">
      <c r="A564">
        <v>562</v>
      </c>
      <c r="B564">
        <v>2886496.304531685</v>
      </c>
      <c r="C564">
        <v>2898363.849688885</v>
      </c>
    </row>
    <row r="565" spans="1:3">
      <c r="A565">
        <v>563</v>
      </c>
      <c r="B565">
        <v>2886575.218846352</v>
      </c>
      <c r="C565">
        <v>2898363.849688885</v>
      </c>
    </row>
    <row r="566" spans="1:3">
      <c r="A566">
        <v>564</v>
      </c>
      <c r="B566">
        <v>2886403.24577153</v>
      </c>
      <c r="C566">
        <v>2898363.849688885</v>
      </c>
    </row>
    <row r="567" spans="1:3">
      <c r="A567">
        <v>565</v>
      </c>
      <c r="B567">
        <v>2886441.328454326</v>
      </c>
      <c r="C567">
        <v>2898363.849688885</v>
      </c>
    </row>
    <row r="568" spans="1:3">
      <c r="A568">
        <v>566</v>
      </c>
      <c r="B568">
        <v>2886095.216163755</v>
      </c>
      <c r="C568">
        <v>2898363.849688885</v>
      </c>
    </row>
    <row r="569" spans="1:3">
      <c r="A569">
        <v>567</v>
      </c>
      <c r="B569">
        <v>2886190.740197764</v>
      </c>
      <c r="C569">
        <v>2898363.849688885</v>
      </c>
    </row>
    <row r="570" spans="1:3">
      <c r="A570">
        <v>568</v>
      </c>
      <c r="B570">
        <v>2886104.253020622</v>
      </c>
      <c r="C570">
        <v>2898363.849688885</v>
      </c>
    </row>
    <row r="571" spans="1:3">
      <c r="A571">
        <v>569</v>
      </c>
      <c r="B571">
        <v>2886004.096318017</v>
      </c>
      <c r="C571">
        <v>2898363.849688885</v>
      </c>
    </row>
    <row r="572" spans="1:3">
      <c r="A572">
        <v>570</v>
      </c>
      <c r="B572">
        <v>2886238.497159637</v>
      </c>
      <c r="C572">
        <v>2898363.849688885</v>
      </c>
    </row>
    <row r="573" spans="1:3">
      <c r="A573">
        <v>571</v>
      </c>
      <c r="B573">
        <v>2886100.443595124</v>
      </c>
      <c r="C573">
        <v>2898363.849688885</v>
      </c>
    </row>
    <row r="574" spans="1:3">
      <c r="A574">
        <v>572</v>
      </c>
      <c r="B574">
        <v>2886190.654063466</v>
      </c>
      <c r="C574">
        <v>2898363.849688885</v>
      </c>
    </row>
    <row r="575" spans="1:3">
      <c r="A575">
        <v>573</v>
      </c>
      <c r="B575">
        <v>2886104.472191448</v>
      </c>
      <c r="C575">
        <v>2898363.849688885</v>
      </c>
    </row>
    <row r="576" spans="1:3">
      <c r="A576">
        <v>574</v>
      </c>
      <c r="B576">
        <v>2886223.098147134</v>
      </c>
      <c r="C576">
        <v>2898363.849688885</v>
      </c>
    </row>
    <row r="577" spans="1:3">
      <c r="A577">
        <v>575</v>
      </c>
      <c r="B577">
        <v>2886246.598329714</v>
      </c>
      <c r="C577">
        <v>2898363.849688885</v>
      </c>
    </row>
    <row r="578" spans="1:3">
      <c r="A578">
        <v>576</v>
      </c>
      <c r="B578">
        <v>2886442.138928716</v>
      </c>
      <c r="C578">
        <v>2898363.849688885</v>
      </c>
    </row>
    <row r="579" spans="1:3">
      <c r="A579">
        <v>577</v>
      </c>
      <c r="B579">
        <v>2886182.757807204</v>
      </c>
      <c r="C579">
        <v>2898363.849688885</v>
      </c>
    </row>
    <row r="580" spans="1:3">
      <c r="A580">
        <v>578</v>
      </c>
      <c r="B580">
        <v>2886193.804376895</v>
      </c>
      <c r="C580">
        <v>2898363.849688885</v>
      </c>
    </row>
    <row r="581" spans="1:3">
      <c r="A581">
        <v>579</v>
      </c>
      <c r="B581">
        <v>2886271.315568165</v>
      </c>
      <c r="C581">
        <v>2898363.849688885</v>
      </c>
    </row>
    <row r="582" spans="1:3">
      <c r="A582">
        <v>580</v>
      </c>
      <c r="B582">
        <v>2886214.634686765</v>
      </c>
      <c r="C582">
        <v>2898363.849688885</v>
      </c>
    </row>
    <row r="583" spans="1:3">
      <c r="A583">
        <v>581</v>
      </c>
      <c r="B583">
        <v>2886276.922633364</v>
      </c>
      <c r="C583">
        <v>2898363.849688885</v>
      </c>
    </row>
    <row r="584" spans="1:3">
      <c r="A584">
        <v>582</v>
      </c>
      <c r="B584">
        <v>2886276.953706625</v>
      </c>
      <c r="C584">
        <v>2898363.849688885</v>
      </c>
    </row>
    <row r="585" spans="1:3">
      <c r="A585">
        <v>583</v>
      </c>
      <c r="B585">
        <v>2886174.423715829</v>
      </c>
      <c r="C585">
        <v>2898363.849688885</v>
      </c>
    </row>
    <row r="586" spans="1:3">
      <c r="A586">
        <v>584</v>
      </c>
      <c r="B586">
        <v>2886036.20275654</v>
      </c>
      <c r="C586">
        <v>2898363.849688885</v>
      </c>
    </row>
    <row r="587" spans="1:3">
      <c r="A587">
        <v>585</v>
      </c>
      <c r="B587">
        <v>2886254.761892841</v>
      </c>
      <c r="C587">
        <v>2898363.849688885</v>
      </c>
    </row>
    <row r="588" spans="1:3">
      <c r="A588">
        <v>586</v>
      </c>
      <c r="B588">
        <v>2886137.127000158</v>
      </c>
      <c r="C588">
        <v>2898363.849688885</v>
      </c>
    </row>
    <row r="589" spans="1:3">
      <c r="A589">
        <v>587</v>
      </c>
      <c r="B589">
        <v>2886274.739164235</v>
      </c>
      <c r="C589">
        <v>2898363.849688885</v>
      </c>
    </row>
    <row r="590" spans="1:3">
      <c r="A590">
        <v>588</v>
      </c>
      <c r="B590">
        <v>2886198.291061505</v>
      </c>
      <c r="C590">
        <v>2898363.849688885</v>
      </c>
    </row>
    <row r="591" spans="1:3">
      <c r="A591">
        <v>589</v>
      </c>
      <c r="B591">
        <v>2886115.405719163</v>
      </c>
      <c r="C591">
        <v>2898363.849688885</v>
      </c>
    </row>
    <row r="592" spans="1:3">
      <c r="A592">
        <v>590</v>
      </c>
      <c r="B592">
        <v>2886045.335788882</v>
      </c>
      <c r="C592">
        <v>2898363.849688885</v>
      </c>
    </row>
    <row r="593" spans="1:3">
      <c r="A593">
        <v>591</v>
      </c>
      <c r="B593">
        <v>2886249.583689481</v>
      </c>
      <c r="C593">
        <v>2898363.849688885</v>
      </c>
    </row>
    <row r="594" spans="1:3">
      <c r="A594">
        <v>592</v>
      </c>
      <c r="B594">
        <v>2886268.277741952</v>
      </c>
      <c r="C594">
        <v>2898363.849688885</v>
      </c>
    </row>
    <row r="595" spans="1:3">
      <c r="A595">
        <v>593</v>
      </c>
      <c r="B595">
        <v>2886168.020016286</v>
      </c>
      <c r="C595">
        <v>2898363.849688885</v>
      </c>
    </row>
    <row r="596" spans="1:3">
      <c r="A596">
        <v>594</v>
      </c>
      <c r="B596">
        <v>2886226.794744247</v>
      </c>
      <c r="C596">
        <v>2898363.849688885</v>
      </c>
    </row>
    <row r="597" spans="1:3">
      <c r="A597">
        <v>595</v>
      </c>
      <c r="B597">
        <v>2886325.297938356</v>
      </c>
      <c r="C597">
        <v>2898363.849688885</v>
      </c>
    </row>
    <row r="598" spans="1:3">
      <c r="A598">
        <v>596</v>
      </c>
      <c r="B598">
        <v>2886177.327543471</v>
      </c>
      <c r="C598">
        <v>2898363.849688885</v>
      </c>
    </row>
    <row r="599" spans="1:3">
      <c r="A599">
        <v>597</v>
      </c>
      <c r="B599">
        <v>2886274.613855947</v>
      </c>
      <c r="C599">
        <v>2898363.849688885</v>
      </c>
    </row>
    <row r="600" spans="1:3">
      <c r="A600">
        <v>598</v>
      </c>
      <c r="B600">
        <v>2886186.777172359</v>
      </c>
      <c r="C600">
        <v>2898363.849688885</v>
      </c>
    </row>
    <row r="601" spans="1:3">
      <c r="A601">
        <v>599</v>
      </c>
      <c r="B601">
        <v>2886388.477851717</v>
      </c>
      <c r="C601">
        <v>2898363.849688885</v>
      </c>
    </row>
    <row r="602" spans="1:3">
      <c r="A602">
        <v>600</v>
      </c>
      <c r="B602">
        <v>2886367.551413135</v>
      </c>
      <c r="C602">
        <v>2898363.849688885</v>
      </c>
    </row>
    <row r="603" spans="1:3">
      <c r="A603">
        <v>601</v>
      </c>
      <c r="B603">
        <v>2886481.790613142</v>
      </c>
      <c r="C603">
        <v>2898363.849688885</v>
      </c>
    </row>
    <row r="604" spans="1:3">
      <c r="A604">
        <v>602</v>
      </c>
      <c r="B604">
        <v>2886398.195173239</v>
      </c>
      <c r="C604">
        <v>2898363.849688885</v>
      </c>
    </row>
    <row r="605" spans="1:3">
      <c r="A605">
        <v>603</v>
      </c>
      <c r="B605">
        <v>2886425.420684908</v>
      </c>
      <c r="C605">
        <v>2898363.849688885</v>
      </c>
    </row>
    <row r="606" spans="1:3">
      <c r="A606">
        <v>604</v>
      </c>
      <c r="B606">
        <v>2886441.256271255</v>
      </c>
      <c r="C606">
        <v>2898363.849688885</v>
      </c>
    </row>
    <row r="607" spans="1:3">
      <c r="A607">
        <v>605</v>
      </c>
      <c r="B607">
        <v>2886339.085023417</v>
      </c>
      <c r="C607">
        <v>2898363.849688885</v>
      </c>
    </row>
    <row r="608" spans="1:3">
      <c r="A608">
        <v>606</v>
      </c>
      <c r="B608">
        <v>2886328.14172353</v>
      </c>
      <c r="C608">
        <v>2898363.849688885</v>
      </c>
    </row>
    <row r="609" spans="1:3">
      <c r="A609">
        <v>607</v>
      </c>
      <c r="B609">
        <v>2886353.812640082</v>
      </c>
      <c r="C609">
        <v>2898363.849688885</v>
      </c>
    </row>
    <row r="610" spans="1:3">
      <c r="A610">
        <v>608</v>
      </c>
      <c r="B610">
        <v>2886348.117273754</v>
      </c>
      <c r="C610">
        <v>2898363.849688885</v>
      </c>
    </row>
    <row r="611" spans="1:3">
      <c r="A611">
        <v>609</v>
      </c>
      <c r="B611">
        <v>2886347.296204913</v>
      </c>
      <c r="C611">
        <v>2898363.849688885</v>
      </c>
    </row>
    <row r="612" spans="1:3">
      <c r="A612">
        <v>610</v>
      </c>
      <c r="B612">
        <v>2886368.020556632</v>
      </c>
      <c r="C612">
        <v>2898363.849688885</v>
      </c>
    </row>
    <row r="613" spans="1:3">
      <c r="A613">
        <v>611</v>
      </c>
      <c r="B613">
        <v>2886255.84203069</v>
      </c>
      <c r="C613">
        <v>2898363.849688885</v>
      </c>
    </row>
    <row r="614" spans="1:3">
      <c r="A614">
        <v>612</v>
      </c>
      <c r="B614">
        <v>2886189.301515269</v>
      </c>
      <c r="C614">
        <v>2898363.849688885</v>
      </c>
    </row>
    <row r="615" spans="1:3">
      <c r="A615">
        <v>613</v>
      </c>
      <c r="B615">
        <v>2886216.463187525</v>
      </c>
      <c r="C615">
        <v>2898363.849688885</v>
      </c>
    </row>
    <row r="616" spans="1:3">
      <c r="A616">
        <v>614</v>
      </c>
      <c r="B616">
        <v>2886213.237715643</v>
      </c>
      <c r="C616">
        <v>2898363.849688885</v>
      </c>
    </row>
    <row r="617" spans="1:3">
      <c r="A617">
        <v>615</v>
      </c>
      <c r="B617">
        <v>2886272.672589522</v>
      </c>
      <c r="C617">
        <v>2898363.849688885</v>
      </c>
    </row>
    <row r="618" spans="1:3">
      <c r="A618">
        <v>616</v>
      </c>
      <c r="B618">
        <v>2886167.303471197</v>
      </c>
      <c r="C618">
        <v>2898363.849688885</v>
      </c>
    </row>
    <row r="619" spans="1:3">
      <c r="A619">
        <v>617</v>
      </c>
      <c r="B619">
        <v>2886121.99959965</v>
      </c>
      <c r="C619">
        <v>2898363.849688885</v>
      </c>
    </row>
    <row r="620" spans="1:3">
      <c r="A620">
        <v>618</v>
      </c>
      <c r="B620">
        <v>2886202.796554483</v>
      </c>
      <c r="C620">
        <v>2898363.849688885</v>
      </c>
    </row>
    <row r="621" spans="1:3">
      <c r="A621">
        <v>619</v>
      </c>
      <c r="B621">
        <v>2886172.607940692</v>
      </c>
      <c r="C621">
        <v>2898363.849688885</v>
      </c>
    </row>
    <row r="622" spans="1:3">
      <c r="A622">
        <v>620</v>
      </c>
      <c r="B622">
        <v>2886150.557380525</v>
      </c>
      <c r="C622">
        <v>2898363.849688885</v>
      </c>
    </row>
    <row r="623" spans="1:3">
      <c r="A623">
        <v>621</v>
      </c>
      <c r="B623">
        <v>2886235.675671811</v>
      </c>
      <c r="C623">
        <v>2898363.849688885</v>
      </c>
    </row>
    <row r="624" spans="1:3">
      <c r="A624">
        <v>622</v>
      </c>
      <c r="B624">
        <v>2886191.82607149</v>
      </c>
      <c r="C624">
        <v>2898363.849688885</v>
      </c>
    </row>
    <row r="625" spans="1:3">
      <c r="A625">
        <v>623</v>
      </c>
      <c r="B625">
        <v>2886204.277120445</v>
      </c>
      <c r="C625">
        <v>2898363.849688885</v>
      </c>
    </row>
    <row r="626" spans="1:3">
      <c r="A626">
        <v>624</v>
      </c>
      <c r="B626">
        <v>2886133.761947772</v>
      </c>
      <c r="C626">
        <v>2898363.849688885</v>
      </c>
    </row>
    <row r="627" spans="1:3">
      <c r="A627">
        <v>625</v>
      </c>
      <c r="B627">
        <v>2886287.224842005</v>
      </c>
      <c r="C627">
        <v>2898363.849688885</v>
      </c>
    </row>
    <row r="628" spans="1:3">
      <c r="A628">
        <v>626</v>
      </c>
      <c r="B628">
        <v>2886208.622981879</v>
      </c>
      <c r="C628">
        <v>2898363.849688885</v>
      </c>
    </row>
    <row r="629" spans="1:3">
      <c r="A629">
        <v>627</v>
      </c>
      <c r="B629">
        <v>2886130.746299275</v>
      </c>
      <c r="C629">
        <v>2898363.849688885</v>
      </c>
    </row>
    <row r="630" spans="1:3">
      <c r="A630">
        <v>628</v>
      </c>
      <c r="B630">
        <v>2886258.106713236</v>
      </c>
      <c r="C630">
        <v>2898363.849688885</v>
      </c>
    </row>
    <row r="631" spans="1:3">
      <c r="A631">
        <v>629</v>
      </c>
      <c r="B631">
        <v>2886100.390918411</v>
      </c>
      <c r="C631">
        <v>2898363.849688885</v>
      </c>
    </row>
    <row r="632" spans="1:3">
      <c r="A632">
        <v>630</v>
      </c>
      <c r="B632">
        <v>2886180.154770222</v>
      </c>
      <c r="C632">
        <v>2898363.849688885</v>
      </c>
    </row>
    <row r="633" spans="1:3">
      <c r="A633">
        <v>631</v>
      </c>
      <c r="B633">
        <v>2886265.361597045</v>
      </c>
      <c r="C633">
        <v>2898363.849688885</v>
      </c>
    </row>
    <row r="634" spans="1:3">
      <c r="A634">
        <v>632</v>
      </c>
      <c r="B634">
        <v>2886144.68107352</v>
      </c>
      <c r="C634">
        <v>2898363.849688885</v>
      </c>
    </row>
    <row r="635" spans="1:3">
      <c r="A635">
        <v>633</v>
      </c>
      <c r="B635">
        <v>2886091.328367723</v>
      </c>
      <c r="C635">
        <v>2898363.849688885</v>
      </c>
    </row>
    <row r="636" spans="1:3">
      <c r="A636">
        <v>634</v>
      </c>
      <c r="B636">
        <v>2886233.580530834</v>
      </c>
      <c r="C636">
        <v>2898363.849688885</v>
      </c>
    </row>
    <row r="637" spans="1:3">
      <c r="A637">
        <v>635</v>
      </c>
      <c r="B637">
        <v>2886275.10364814</v>
      </c>
      <c r="C637">
        <v>2898363.849688885</v>
      </c>
    </row>
    <row r="638" spans="1:3">
      <c r="A638">
        <v>636</v>
      </c>
      <c r="B638">
        <v>2886234.454765575</v>
      </c>
      <c r="C638">
        <v>2898363.849688885</v>
      </c>
    </row>
    <row r="639" spans="1:3">
      <c r="A639">
        <v>637</v>
      </c>
      <c r="B639">
        <v>2886239.198721973</v>
      </c>
      <c r="C639">
        <v>2898363.849688885</v>
      </c>
    </row>
    <row r="640" spans="1:3">
      <c r="A640">
        <v>638</v>
      </c>
      <c r="B640">
        <v>2886235.858408298</v>
      </c>
      <c r="C640">
        <v>2898363.849688885</v>
      </c>
    </row>
    <row r="641" spans="1:3">
      <c r="A641">
        <v>639</v>
      </c>
      <c r="B641">
        <v>2886218.791337565</v>
      </c>
      <c r="C641">
        <v>2898363.849688885</v>
      </c>
    </row>
    <row r="642" spans="1:3">
      <c r="A642">
        <v>640</v>
      </c>
      <c r="B642">
        <v>2886251.515645622</v>
      </c>
      <c r="C642">
        <v>2898363.849688885</v>
      </c>
    </row>
    <row r="643" spans="1:3">
      <c r="A643">
        <v>641</v>
      </c>
      <c r="B643">
        <v>2886190.522867253</v>
      </c>
      <c r="C643">
        <v>2898363.849688885</v>
      </c>
    </row>
    <row r="644" spans="1:3">
      <c r="A644">
        <v>642</v>
      </c>
      <c r="B644">
        <v>2886221.356040326</v>
      </c>
      <c r="C644">
        <v>2898363.849688885</v>
      </c>
    </row>
    <row r="645" spans="1:3">
      <c r="A645">
        <v>643</v>
      </c>
      <c r="B645">
        <v>2886346.808928534</v>
      </c>
      <c r="C645">
        <v>2898363.849688885</v>
      </c>
    </row>
    <row r="646" spans="1:3">
      <c r="A646">
        <v>644</v>
      </c>
      <c r="B646">
        <v>2886291.623887206</v>
      </c>
      <c r="C646">
        <v>2898363.849688885</v>
      </c>
    </row>
    <row r="647" spans="1:3">
      <c r="A647">
        <v>645</v>
      </c>
      <c r="B647">
        <v>2886211.20018757</v>
      </c>
      <c r="C647">
        <v>2898363.849688885</v>
      </c>
    </row>
    <row r="648" spans="1:3">
      <c r="A648">
        <v>646</v>
      </c>
      <c r="B648">
        <v>2886212.462578935</v>
      </c>
      <c r="C648">
        <v>2898363.849688885</v>
      </c>
    </row>
    <row r="649" spans="1:3">
      <c r="A649">
        <v>647</v>
      </c>
      <c r="B649">
        <v>2886225.029453842</v>
      </c>
      <c r="C649">
        <v>2898363.849688885</v>
      </c>
    </row>
    <row r="650" spans="1:3">
      <c r="A650">
        <v>648</v>
      </c>
      <c r="B650">
        <v>2886293.931711499</v>
      </c>
      <c r="C650">
        <v>2898363.849688885</v>
      </c>
    </row>
    <row r="651" spans="1:3">
      <c r="A651">
        <v>649</v>
      </c>
      <c r="B651">
        <v>2886242.581826483</v>
      </c>
      <c r="C651">
        <v>2898363.849688885</v>
      </c>
    </row>
    <row r="652" spans="1:3">
      <c r="A652">
        <v>650</v>
      </c>
      <c r="B652">
        <v>2886275.536705443</v>
      </c>
      <c r="C652">
        <v>2898363.849688885</v>
      </c>
    </row>
    <row r="653" spans="1:3">
      <c r="A653">
        <v>651</v>
      </c>
      <c r="B653">
        <v>2886233.23385973</v>
      </c>
      <c r="C653">
        <v>2898363.849688885</v>
      </c>
    </row>
    <row r="654" spans="1:3">
      <c r="A654">
        <v>652</v>
      </c>
      <c r="B654">
        <v>2886193.549478997</v>
      </c>
      <c r="C654">
        <v>2898363.849688885</v>
      </c>
    </row>
    <row r="655" spans="1:3">
      <c r="A655">
        <v>653</v>
      </c>
      <c r="B655">
        <v>2886213.219487571</v>
      </c>
      <c r="C655">
        <v>2898363.849688885</v>
      </c>
    </row>
    <row r="656" spans="1:3">
      <c r="A656">
        <v>654</v>
      </c>
      <c r="B656">
        <v>2886167.315798501</v>
      </c>
      <c r="C656">
        <v>2898363.849688885</v>
      </c>
    </row>
    <row r="657" spans="1:3">
      <c r="A657">
        <v>655</v>
      </c>
      <c r="B657">
        <v>2886189.560092576</v>
      </c>
      <c r="C657">
        <v>2898363.849688885</v>
      </c>
    </row>
    <row r="658" spans="1:3">
      <c r="A658">
        <v>656</v>
      </c>
      <c r="B658">
        <v>2886214.013014087</v>
      </c>
      <c r="C658">
        <v>2898363.849688885</v>
      </c>
    </row>
    <row r="659" spans="1:3">
      <c r="A659">
        <v>657</v>
      </c>
      <c r="B659">
        <v>2886217.328407848</v>
      </c>
      <c r="C659">
        <v>2898363.849688885</v>
      </c>
    </row>
    <row r="660" spans="1:3">
      <c r="A660">
        <v>658</v>
      </c>
      <c r="B660">
        <v>2886250.877902881</v>
      </c>
      <c r="C660">
        <v>2898363.849688885</v>
      </c>
    </row>
    <row r="661" spans="1:3">
      <c r="A661">
        <v>659</v>
      </c>
      <c r="B661">
        <v>2886246.220307516</v>
      </c>
      <c r="C661">
        <v>2898363.849688885</v>
      </c>
    </row>
    <row r="662" spans="1:3">
      <c r="A662">
        <v>660</v>
      </c>
      <c r="B662">
        <v>2886200.632812255</v>
      </c>
      <c r="C662">
        <v>2898363.849688885</v>
      </c>
    </row>
    <row r="663" spans="1:3">
      <c r="A663">
        <v>661</v>
      </c>
      <c r="B663">
        <v>2886261.411649293</v>
      </c>
      <c r="C663">
        <v>2898363.849688885</v>
      </c>
    </row>
    <row r="664" spans="1:3">
      <c r="A664">
        <v>662</v>
      </c>
      <c r="B664">
        <v>2886228.274886265</v>
      </c>
      <c r="C664">
        <v>2898363.849688885</v>
      </c>
    </row>
    <row r="665" spans="1:3">
      <c r="A665">
        <v>663</v>
      </c>
      <c r="B665">
        <v>2886267.555840599</v>
      </c>
      <c r="C665">
        <v>2898363.849688885</v>
      </c>
    </row>
    <row r="666" spans="1:3">
      <c r="A666">
        <v>664</v>
      </c>
      <c r="B666">
        <v>2886293.766028555</v>
      </c>
      <c r="C666">
        <v>2898363.849688885</v>
      </c>
    </row>
    <row r="667" spans="1:3">
      <c r="A667">
        <v>665</v>
      </c>
      <c r="B667">
        <v>2886271.739062079</v>
      </c>
      <c r="C667">
        <v>2898363.849688885</v>
      </c>
    </row>
    <row r="668" spans="1:3">
      <c r="A668">
        <v>666</v>
      </c>
      <c r="B668">
        <v>2886299.091105986</v>
      </c>
      <c r="C668">
        <v>2898363.849688885</v>
      </c>
    </row>
    <row r="669" spans="1:3">
      <c r="A669">
        <v>667</v>
      </c>
      <c r="B669">
        <v>2886223.809625185</v>
      </c>
      <c r="C669">
        <v>2898363.849688885</v>
      </c>
    </row>
    <row r="670" spans="1:3">
      <c r="A670">
        <v>668</v>
      </c>
      <c r="B670">
        <v>2886213.113559404</v>
      </c>
      <c r="C670">
        <v>2898363.849688885</v>
      </c>
    </row>
    <row r="671" spans="1:3">
      <c r="A671">
        <v>669</v>
      </c>
      <c r="B671">
        <v>2886185.639181593</v>
      </c>
      <c r="C671">
        <v>2898363.849688885</v>
      </c>
    </row>
    <row r="672" spans="1:3">
      <c r="A672">
        <v>670</v>
      </c>
      <c r="B672">
        <v>2886229.109132651</v>
      </c>
      <c r="C672">
        <v>2898363.849688885</v>
      </c>
    </row>
    <row r="673" spans="1:3">
      <c r="A673">
        <v>671</v>
      </c>
      <c r="B673">
        <v>2886242.951215461</v>
      </c>
      <c r="C673">
        <v>2898363.849688885</v>
      </c>
    </row>
    <row r="674" spans="1:3">
      <c r="A674">
        <v>672</v>
      </c>
      <c r="B674">
        <v>2886267.708088547</v>
      </c>
      <c r="C674">
        <v>2898363.849688885</v>
      </c>
    </row>
    <row r="675" spans="1:3">
      <c r="A675">
        <v>673</v>
      </c>
      <c r="B675">
        <v>2886235.891689357</v>
      </c>
      <c r="C675">
        <v>2898363.849688885</v>
      </c>
    </row>
    <row r="676" spans="1:3">
      <c r="A676">
        <v>674</v>
      </c>
      <c r="B676">
        <v>2886263.810663159</v>
      </c>
      <c r="C676">
        <v>2898363.849688885</v>
      </c>
    </row>
    <row r="677" spans="1:3">
      <c r="A677">
        <v>675</v>
      </c>
      <c r="B677">
        <v>2886253.637009281</v>
      </c>
      <c r="C677">
        <v>2898363.849688885</v>
      </c>
    </row>
    <row r="678" spans="1:3">
      <c r="A678">
        <v>676</v>
      </c>
      <c r="B678">
        <v>2886259.046082942</v>
      </c>
      <c r="C678">
        <v>2898363.849688885</v>
      </c>
    </row>
    <row r="679" spans="1:3">
      <c r="A679">
        <v>677</v>
      </c>
      <c r="B679">
        <v>2886237.13700691</v>
      </c>
      <c r="C679">
        <v>2898363.849688885</v>
      </c>
    </row>
    <row r="680" spans="1:3">
      <c r="A680">
        <v>678</v>
      </c>
      <c r="B680">
        <v>2886234.772498906</v>
      </c>
      <c r="C680">
        <v>2898363.849688885</v>
      </c>
    </row>
    <row r="681" spans="1:3">
      <c r="A681">
        <v>679</v>
      </c>
      <c r="B681">
        <v>2886259.974793686</v>
      </c>
      <c r="C681">
        <v>2898363.849688885</v>
      </c>
    </row>
    <row r="682" spans="1:3">
      <c r="A682">
        <v>680</v>
      </c>
      <c r="B682">
        <v>2886211.492682386</v>
      </c>
      <c r="C682">
        <v>2898363.849688885</v>
      </c>
    </row>
    <row r="683" spans="1:3">
      <c r="A683">
        <v>681</v>
      </c>
      <c r="B683">
        <v>2886273.061527834</v>
      </c>
      <c r="C683">
        <v>2898363.849688885</v>
      </c>
    </row>
    <row r="684" spans="1:3">
      <c r="A684">
        <v>682</v>
      </c>
      <c r="B684">
        <v>2886256.528757412</v>
      </c>
      <c r="C684">
        <v>2898363.849688885</v>
      </c>
    </row>
    <row r="685" spans="1:3">
      <c r="A685">
        <v>683</v>
      </c>
      <c r="B685">
        <v>2886238.296015642</v>
      </c>
      <c r="C685">
        <v>2898363.849688885</v>
      </c>
    </row>
    <row r="686" spans="1:3">
      <c r="A686">
        <v>684</v>
      </c>
      <c r="B686">
        <v>2886247.534172457</v>
      </c>
      <c r="C686">
        <v>2898363.849688885</v>
      </c>
    </row>
    <row r="687" spans="1:3">
      <c r="A687">
        <v>685</v>
      </c>
      <c r="B687">
        <v>2886290.015242683</v>
      </c>
      <c r="C687">
        <v>2898363.849688885</v>
      </c>
    </row>
    <row r="688" spans="1:3">
      <c r="A688">
        <v>686</v>
      </c>
      <c r="B688">
        <v>2886259.976822812</v>
      </c>
      <c r="C688">
        <v>2898363.849688885</v>
      </c>
    </row>
    <row r="689" spans="1:3">
      <c r="A689">
        <v>687</v>
      </c>
      <c r="B689">
        <v>2886255.167399942</v>
      </c>
      <c r="C689">
        <v>2898363.849688885</v>
      </c>
    </row>
    <row r="690" spans="1:3">
      <c r="A690">
        <v>688</v>
      </c>
      <c r="B690">
        <v>2886308.456066805</v>
      </c>
      <c r="C690">
        <v>2898363.849688885</v>
      </c>
    </row>
    <row r="691" spans="1:3">
      <c r="A691">
        <v>689</v>
      </c>
      <c r="B691">
        <v>2886249.153910134</v>
      </c>
      <c r="C691">
        <v>2898363.849688885</v>
      </c>
    </row>
    <row r="692" spans="1:3">
      <c r="A692">
        <v>690</v>
      </c>
      <c r="B692">
        <v>2886253.919945844</v>
      </c>
      <c r="C692">
        <v>2898363.849688885</v>
      </c>
    </row>
    <row r="693" spans="1:3">
      <c r="A693">
        <v>691</v>
      </c>
      <c r="B693">
        <v>2886294.379583454</v>
      </c>
      <c r="C693">
        <v>2898363.849688885</v>
      </c>
    </row>
    <row r="694" spans="1:3">
      <c r="A694">
        <v>692</v>
      </c>
      <c r="B694">
        <v>2886268.974013092</v>
      </c>
      <c r="C694">
        <v>2898363.849688885</v>
      </c>
    </row>
    <row r="695" spans="1:3">
      <c r="A695">
        <v>693</v>
      </c>
      <c r="B695">
        <v>2886247.792356338</v>
      </c>
      <c r="C695">
        <v>2898363.849688885</v>
      </c>
    </row>
    <row r="696" spans="1:3">
      <c r="A696">
        <v>694</v>
      </c>
      <c r="B696">
        <v>2886272.829964156</v>
      </c>
      <c r="C696">
        <v>2898363.849688885</v>
      </c>
    </row>
    <row r="697" spans="1:3">
      <c r="A697">
        <v>695</v>
      </c>
      <c r="B697">
        <v>2886251.558339143</v>
      </c>
      <c r="C697">
        <v>2898363.849688885</v>
      </c>
    </row>
    <row r="698" spans="1:3">
      <c r="A698">
        <v>696</v>
      </c>
      <c r="B698">
        <v>2886293.366866879</v>
      </c>
      <c r="C698">
        <v>2898363.849688885</v>
      </c>
    </row>
    <row r="699" spans="1:3">
      <c r="A699">
        <v>697</v>
      </c>
      <c r="B699">
        <v>2886239.29494816</v>
      </c>
      <c r="C699">
        <v>2898363.849688885</v>
      </c>
    </row>
    <row r="700" spans="1:3">
      <c r="A700">
        <v>698</v>
      </c>
      <c r="B700">
        <v>2886195.374969376</v>
      </c>
      <c r="C700">
        <v>2898363.849688885</v>
      </c>
    </row>
    <row r="701" spans="1:3">
      <c r="A701">
        <v>699</v>
      </c>
      <c r="B701">
        <v>2886274.624195384</v>
      </c>
      <c r="C701">
        <v>2898363.849688885</v>
      </c>
    </row>
    <row r="702" spans="1:3">
      <c r="A702">
        <v>700</v>
      </c>
      <c r="B702">
        <v>2886244.283125478</v>
      </c>
      <c r="C702">
        <v>2898363.849688885</v>
      </c>
    </row>
    <row r="703" spans="1:3">
      <c r="A703">
        <v>701</v>
      </c>
      <c r="B703">
        <v>2886262.241449777</v>
      </c>
      <c r="C703">
        <v>2898363.849688885</v>
      </c>
    </row>
    <row r="704" spans="1:3">
      <c r="A704">
        <v>702</v>
      </c>
      <c r="B704">
        <v>2886309.3635171</v>
      </c>
      <c r="C704">
        <v>2898363.849688885</v>
      </c>
    </row>
    <row r="705" spans="1:3">
      <c r="A705">
        <v>703</v>
      </c>
      <c r="B705">
        <v>2886290.916834564</v>
      </c>
      <c r="C705">
        <v>2898363.849688885</v>
      </c>
    </row>
    <row r="706" spans="1:3">
      <c r="A706">
        <v>704</v>
      </c>
      <c r="B706">
        <v>2886246.862094271</v>
      </c>
      <c r="C706">
        <v>2898363.849688885</v>
      </c>
    </row>
    <row r="707" spans="1:3">
      <c r="A707">
        <v>705</v>
      </c>
      <c r="B707">
        <v>2886242.016351119</v>
      </c>
      <c r="C707">
        <v>2898363.849688885</v>
      </c>
    </row>
    <row r="708" spans="1:3">
      <c r="A708">
        <v>706</v>
      </c>
      <c r="B708">
        <v>2886255.09752823</v>
      </c>
      <c r="C708">
        <v>2898363.849688885</v>
      </c>
    </row>
    <row r="709" spans="1:3">
      <c r="A709">
        <v>707</v>
      </c>
      <c r="B709">
        <v>2886258.128999332</v>
      </c>
      <c r="C709">
        <v>2898363.849688885</v>
      </c>
    </row>
    <row r="710" spans="1:3">
      <c r="A710">
        <v>708</v>
      </c>
      <c r="B710">
        <v>2886256.747483895</v>
      </c>
      <c r="C710">
        <v>2898363.849688885</v>
      </c>
    </row>
    <row r="711" spans="1:3">
      <c r="A711">
        <v>709</v>
      </c>
      <c r="B711">
        <v>2886234.088788572</v>
      </c>
      <c r="C711">
        <v>2898363.849688885</v>
      </c>
    </row>
    <row r="712" spans="1:3">
      <c r="A712">
        <v>710</v>
      </c>
      <c r="B712">
        <v>2886280.117176629</v>
      </c>
      <c r="C712">
        <v>2898363.849688885</v>
      </c>
    </row>
    <row r="713" spans="1:3">
      <c r="A713">
        <v>711</v>
      </c>
      <c r="B713">
        <v>2886248.025324704</v>
      </c>
      <c r="C713">
        <v>2898363.849688885</v>
      </c>
    </row>
    <row r="714" spans="1:3">
      <c r="A714">
        <v>712</v>
      </c>
      <c r="B714">
        <v>2886177.449938123</v>
      </c>
      <c r="C714">
        <v>2898363.849688885</v>
      </c>
    </row>
    <row r="715" spans="1:3">
      <c r="A715">
        <v>713</v>
      </c>
      <c r="B715">
        <v>2886229.614011737</v>
      </c>
      <c r="C715">
        <v>2898363.849688885</v>
      </c>
    </row>
    <row r="716" spans="1:3">
      <c r="A716">
        <v>714</v>
      </c>
      <c r="B716">
        <v>2886209.057292753</v>
      </c>
      <c r="C716">
        <v>2898363.849688885</v>
      </c>
    </row>
    <row r="717" spans="1:3">
      <c r="A717">
        <v>715</v>
      </c>
      <c r="B717">
        <v>2886207.677228762</v>
      </c>
      <c r="C717">
        <v>2898363.849688885</v>
      </c>
    </row>
    <row r="718" spans="1:3">
      <c r="A718">
        <v>716</v>
      </c>
      <c r="B718">
        <v>2886154.94212711</v>
      </c>
      <c r="C718">
        <v>2898363.849688885</v>
      </c>
    </row>
    <row r="719" spans="1:3">
      <c r="A719">
        <v>717</v>
      </c>
      <c r="B719">
        <v>2886209.933828691</v>
      </c>
      <c r="C719">
        <v>2898363.849688885</v>
      </c>
    </row>
    <row r="720" spans="1:3">
      <c r="A720">
        <v>718</v>
      </c>
      <c r="B720">
        <v>2886262.13764346</v>
      </c>
      <c r="C720">
        <v>2898363.849688885</v>
      </c>
    </row>
    <row r="721" spans="1:3">
      <c r="A721">
        <v>719</v>
      </c>
      <c r="B721">
        <v>2886199.103383052</v>
      </c>
      <c r="C721">
        <v>2898363.849688885</v>
      </c>
    </row>
    <row r="722" spans="1:3">
      <c r="A722">
        <v>720</v>
      </c>
      <c r="B722">
        <v>2886221.882609595</v>
      </c>
      <c r="C722">
        <v>2898363.849688885</v>
      </c>
    </row>
    <row r="723" spans="1:3">
      <c r="A723">
        <v>721</v>
      </c>
      <c r="B723">
        <v>2886220.753920875</v>
      </c>
      <c r="C723">
        <v>2898363.849688885</v>
      </c>
    </row>
    <row r="724" spans="1:3">
      <c r="A724">
        <v>722</v>
      </c>
      <c r="B724">
        <v>2886297.773229412</v>
      </c>
      <c r="C724">
        <v>2898363.849688885</v>
      </c>
    </row>
    <row r="725" spans="1:3">
      <c r="A725">
        <v>723</v>
      </c>
      <c r="B725">
        <v>2886230.827408304</v>
      </c>
      <c r="C725">
        <v>2898363.849688885</v>
      </c>
    </row>
    <row r="726" spans="1:3">
      <c r="A726">
        <v>724</v>
      </c>
      <c r="B726">
        <v>2886196.524534084</v>
      </c>
      <c r="C726">
        <v>2898363.849688885</v>
      </c>
    </row>
    <row r="727" spans="1:3">
      <c r="A727">
        <v>725</v>
      </c>
      <c r="B727">
        <v>2886195.007358386</v>
      </c>
      <c r="C727">
        <v>2898363.849688885</v>
      </c>
    </row>
    <row r="728" spans="1:3">
      <c r="A728">
        <v>726</v>
      </c>
      <c r="B728">
        <v>2886182.611794339</v>
      </c>
      <c r="C728">
        <v>2898363.849688885</v>
      </c>
    </row>
    <row r="729" spans="1:3">
      <c r="A729">
        <v>727</v>
      </c>
      <c r="B729">
        <v>2886199.191003717</v>
      </c>
      <c r="C729">
        <v>2898363.849688885</v>
      </c>
    </row>
    <row r="730" spans="1:3">
      <c r="A730">
        <v>728</v>
      </c>
      <c r="B730">
        <v>2886230.760346701</v>
      </c>
      <c r="C730">
        <v>2898363.849688885</v>
      </c>
    </row>
    <row r="731" spans="1:3">
      <c r="A731">
        <v>729</v>
      </c>
      <c r="B731">
        <v>2886216.726616039</v>
      </c>
      <c r="C731">
        <v>2898363.849688885</v>
      </c>
    </row>
    <row r="732" spans="1:3">
      <c r="A732">
        <v>730</v>
      </c>
      <c r="B732">
        <v>2886233.66255252</v>
      </c>
      <c r="C732">
        <v>2898363.849688885</v>
      </c>
    </row>
    <row r="733" spans="1:3">
      <c r="A733">
        <v>731</v>
      </c>
      <c r="B733">
        <v>2886219.342877022</v>
      </c>
      <c r="C733">
        <v>2898363.849688885</v>
      </c>
    </row>
    <row r="734" spans="1:3">
      <c r="A734">
        <v>732</v>
      </c>
      <c r="B734">
        <v>2886163.40232001</v>
      </c>
      <c r="C734">
        <v>2898363.849688885</v>
      </c>
    </row>
    <row r="735" spans="1:3">
      <c r="A735">
        <v>733</v>
      </c>
      <c r="B735">
        <v>2886259.550017408</v>
      </c>
      <c r="C735">
        <v>2898363.849688885</v>
      </c>
    </row>
    <row r="736" spans="1:3">
      <c r="A736">
        <v>734</v>
      </c>
      <c r="B736">
        <v>2886233.567163981</v>
      </c>
      <c r="C736">
        <v>2898363.849688885</v>
      </c>
    </row>
    <row r="737" spans="1:3">
      <c r="A737">
        <v>735</v>
      </c>
      <c r="B737">
        <v>2886242.40472052</v>
      </c>
      <c r="C737">
        <v>2898363.849688885</v>
      </c>
    </row>
    <row r="738" spans="1:3">
      <c r="A738">
        <v>736</v>
      </c>
      <c r="B738">
        <v>2886232.092588341</v>
      </c>
      <c r="C738">
        <v>2898363.849688885</v>
      </c>
    </row>
    <row r="739" spans="1:3">
      <c r="A739">
        <v>737</v>
      </c>
      <c r="B739">
        <v>2886247.220305139</v>
      </c>
      <c r="C739">
        <v>2898363.849688885</v>
      </c>
    </row>
    <row r="740" spans="1:3">
      <c r="A740">
        <v>738</v>
      </c>
      <c r="B740">
        <v>2886239.925294328</v>
      </c>
      <c r="C740">
        <v>2898363.849688885</v>
      </c>
    </row>
    <row r="741" spans="1:3">
      <c r="A741">
        <v>739</v>
      </c>
      <c r="B741">
        <v>2886247.496494355</v>
      </c>
      <c r="C741">
        <v>2898363.849688885</v>
      </c>
    </row>
    <row r="742" spans="1:3">
      <c r="A742">
        <v>740</v>
      </c>
      <c r="B742">
        <v>2886242.313066071</v>
      </c>
      <c r="C742">
        <v>2898363.849688885</v>
      </c>
    </row>
    <row r="743" spans="1:3">
      <c r="A743">
        <v>741</v>
      </c>
      <c r="B743">
        <v>2886263.821681244</v>
      </c>
      <c r="C743">
        <v>2898363.849688885</v>
      </c>
    </row>
    <row r="744" spans="1:3">
      <c r="A744">
        <v>742</v>
      </c>
      <c r="B744">
        <v>2886263.73089146</v>
      </c>
      <c r="C744">
        <v>2898363.849688885</v>
      </c>
    </row>
    <row r="745" spans="1:3">
      <c r="A745">
        <v>743</v>
      </c>
      <c r="B745">
        <v>2886240.322043357</v>
      </c>
      <c r="C745">
        <v>2898363.849688885</v>
      </c>
    </row>
    <row r="746" spans="1:3">
      <c r="A746">
        <v>744</v>
      </c>
      <c r="B746">
        <v>2886264.416327122</v>
      </c>
      <c r="C746">
        <v>2898363.849688885</v>
      </c>
    </row>
    <row r="747" spans="1:3">
      <c r="A747">
        <v>745</v>
      </c>
      <c r="B747">
        <v>2886285.381380271</v>
      </c>
      <c r="C747">
        <v>2898363.849688885</v>
      </c>
    </row>
    <row r="748" spans="1:3">
      <c r="A748">
        <v>746</v>
      </c>
      <c r="B748">
        <v>2886260.132826879</v>
      </c>
      <c r="C748">
        <v>2898363.849688885</v>
      </c>
    </row>
    <row r="749" spans="1:3">
      <c r="A749">
        <v>747</v>
      </c>
      <c r="B749">
        <v>2886292.472962178</v>
      </c>
      <c r="C749">
        <v>2898363.849688885</v>
      </c>
    </row>
    <row r="750" spans="1:3">
      <c r="A750">
        <v>748</v>
      </c>
      <c r="B750">
        <v>2886277.370801828</v>
      </c>
      <c r="C750">
        <v>2898363.849688885</v>
      </c>
    </row>
    <row r="751" spans="1:3">
      <c r="A751">
        <v>749</v>
      </c>
      <c r="B751">
        <v>2886265.520431684</v>
      </c>
      <c r="C751">
        <v>2898363.849688885</v>
      </c>
    </row>
    <row r="752" spans="1:3">
      <c r="A752">
        <v>750</v>
      </c>
      <c r="B752">
        <v>2886240.300675201</v>
      </c>
      <c r="C752">
        <v>2898363.849688885</v>
      </c>
    </row>
    <row r="753" spans="1:3">
      <c r="A753">
        <v>751</v>
      </c>
      <c r="B753">
        <v>2886271.783749395</v>
      </c>
      <c r="C753">
        <v>2898363.849688885</v>
      </c>
    </row>
    <row r="754" spans="1:3">
      <c r="A754">
        <v>752</v>
      </c>
      <c r="B754">
        <v>2886262.851175733</v>
      </c>
      <c r="C754">
        <v>2898363.849688885</v>
      </c>
    </row>
    <row r="755" spans="1:3">
      <c r="A755">
        <v>753</v>
      </c>
      <c r="B755">
        <v>2886275.337786847</v>
      </c>
      <c r="C755">
        <v>2898363.849688885</v>
      </c>
    </row>
    <row r="756" spans="1:3">
      <c r="A756">
        <v>754</v>
      </c>
      <c r="B756">
        <v>2886284.453099595</v>
      </c>
      <c r="C756">
        <v>2898363.849688885</v>
      </c>
    </row>
    <row r="757" spans="1:3">
      <c r="A757">
        <v>755</v>
      </c>
      <c r="B757">
        <v>2886268.278147398</v>
      </c>
      <c r="C757">
        <v>2898363.849688885</v>
      </c>
    </row>
    <row r="758" spans="1:3">
      <c r="A758">
        <v>756</v>
      </c>
      <c r="B758">
        <v>2886274.227107085</v>
      </c>
      <c r="C758">
        <v>2898363.849688885</v>
      </c>
    </row>
    <row r="759" spans="1:3">
      <c r="A759">
        <v>757</v>
      </c>
      <c r="B759">
        <v>2886266.755251984</v>
      </c>
      <c r="C759">
        <v>2898363.849688885</v>
      </c>
    </row>
    <row r="760" spans="1:3">
      <c r="A760">
        <v>758</v>
      </c>
      <c r="B760">
        <v>2886271.582560059</v>
      </c>
      <c r="C760">
        <v>2898363.849688885</v>
      </c>
    </row>
    <row r="761" spans="1:3">
      <c r="A761">
        <v>759</v>
      </c>
      <c r="B761">
        <v>2886256.077700003</v>
      </c>
      <c r="C761">
        <v>2898363.849688885</v>
      </c>
    </row>
    <row r="762" spans="1:3">
      <c r="A762">
        <v>760</v>
      </c>
      <c r="B762">
        <v>2886266.319352291</v>
      </c>
      <c r="C762">
        <v>2898363.849688885</v>
      </c>
    </row>
    <row r="763" spans="1:3">
      <c r="A763">
        <v>761</v>
      </c>
      <c r="B763">
        <v>2886232.524620193</v>
      </c>
      <c r="C763">
        <v>2898363.849688885</v>
      </c>
    </row>
    <row r="764" spans="1:3">
      <c r="A764">
        <v>762</v>
      </c>
      <c r="B764">
        <v>2886216.324465519</v>
      </c>
      <c r="C764">
        <v>2898363.849688885</v>
      </c>
    </row>
    <row r="765" spans="1:3">
      <c r="A765">
        <v>763</v>
      </c>
      <c r="B765">
        <v>2886253.638579165</v>
      </c>
      <c r="C765">
        <v>2898363.849688885</v>
      </c>
    </row>
    <row r="766" spans="1:3">
      <c r="A766">
        <v>764</v>
      </c>
      <c r="B766">
        <v>2886235.26141927</v>
      </c>
      <c r="C766">
        <v>2898363.849688885</v>
      </c>
    </row>
    <row r="767" spans="1:3">
      <c r="A767">
        <v>765</v>
      </c>
      <c r="B767">
        <v>2886240.621289939</v>
      </c>
      <c r="C767">
        <v>2898363.849688885</v>
      </c>
    </row>
    <row r="768" spans="1:3">
      <c r="A768">
        <v>766</v>
      </c>
      <c r="B768">
        <v>2886232.107243159</v>
      </c>
      <c r="C768">
        <v>2898363.849688885</v>
      </c>
    </row>
    <row r="769" spans="1:3">
      <c r="A769">
        <v>767</v>
      </c>
      <c r="B769">
        <v>2886202.043721646</v>
      </c>
      <c r="C769">
        <v>2898363.849688885</v>
      </c>
    </row>
    <row r="770" spans="1:3">
      <c r="A770">
        <v>768</v>
      </c>
      <c r="B770">
        <v>2886230.958267502</v>
      </c>
      <c r="C770">
        <v>2898363.849688885</v>
      </c>
    </row>
    <row r="771" spans="1:3">
      <c r="A771">
        <v>769</v>
      </c>
      <c r="B771">
        <v>2886227.55441474</v>
      </c>
      <c r="C771">
        <v>2898363.849688885</v>
      </c>
    </row>
    <row r="772" spans="1:3">
      <c r="A772">
        <v>770</v>
      </c>
      <c r="B772">
        <v>2886221.115020939</v>
      </c>
      <c r="C772">
        <v>2898363.849688885</v>
      </c>
    </row>
    <row r="773" spans="1:3">
      <c r="A773">
        <v>771</v>
      </c>
      <c r="B773">
        <v>2886239.822327451</v>
      </c>
      <c r="C773">
        <v>2898363.849688885</v>
      </c>
    </row>
    <row r="774" spans="1:3">
      <c r="A774">
        <v>772</v>
      </c>
      <c r="B774">
        <v>2886241.439393935</v>
      </c>
      <c r="C774">
        <v>2898363.849688885</v>
      </c>
    </row>
    <row r="775" spans="1:3">
      <c r="A775">
        <v>773</v>
      </c>
      <c r="B775">
        <v>2886256.965287442</v>
      </c>
      <c r="C775">
        <v>2898363.849688885</v>
      </c>
    </row>
    <row r="776" spans="1:3">
      <c r="A776">
        <v>774</v>
      </c>
      <c r="B776">
        <v>2886229.507720584</v>
      </c>
      <c r="C776">
        <v>2898363.849688885</v>
      </c>
    </row>
    <row r="777" spans="1:3">
      <c r="A777">
        <v>775</v>
      </c>
      <c r="B777">
        <v>2886204.007208298</v>
      </c>
      <c r="C777">
        <v>2898363.849688885</v>
      </c>
    </row>
    <row r="778" spans="1:3">
      <c r="A778">
        <v>776</v>
      </c>
      <c r="B778">
        <v>2886232.338964648</v>
      </c>
      <c r="C778">
        <v>2898363.849688885</v>
      </c>
    </row>
    <row r="779" spans="1:3">
      <c r="A779">
        <v>777</v>
      </c>
      <c r="B779">
        <v>2886239.74708</v>
      </c>
      <c r="C779">
        <v>2898363.849688885</v>
      </c>
    </row>
    <row r="780" spans="1:3">
      <c r="A780">
        <v>778</v>
      </c>
      <c r="B780">
        <v>2886250.86399151</v>
      </c>
      <c r="C780">
        <v>2898363.849688885</v>
      </c>
    </row>
    <row r="781" spans="1:3">
      <c r="A781">
        <v>779</v>
      </c>
      <c r="B781">
        <v>2886256.379187862</v>
      </c>
      <c r="C781">
        <v>2898363.849688885</v>
      </c>
    </row>
    <row r="782" spans="1:3">
      <c r="A782">
        <v>780</v>
      </c>
      <c r="B782">
        <v>2886226.571497072</v>
      </c>
      <c r="C782">
        <v>2898363.849688885</v>
      </c>
    </row>
    <row r="783" spans="1:3">
      <c r="A783">
        <v>781</v>
      </c>
      <c r="B783">
        <v>2886200.586847703</v>
      </c>
      <c r="C783">
        <v>2898363.849688885</v>
      </c>
    </row>
    <row r="784" spans="1:3">
      <c r="A784">
        <v>782</v>
      </c>
      <c r="B784">
        <v>2886240.146572646</v>
      </c>
      <c r="C784">
        <v>2898363.849688885</v>
      </c>
    </row>
    <row r="785" spans="1:3">
      <c r="A785">
        <v>783</v>
      </c>
      <c r="B785">
        <v>2886240.112023324</v>
      </c>
      <c r="C785">
        <v>2898363.849688885</v>
      </c>
    </row>
    <row r="786" spans="1:3">
      <c r="A786">
        <v>784</v>
      </c>
      <c r="B786">
        <v>2886246.66436178</v>
      </c>
      <c r="C786">
        <v>2898363.849688885</v>
      </c>
    </row>
    <row r="787" spans="1:3">
      <c r="A787">
        <v>785</v>
      </c>
      <c r="B787">
        <v>2886253.507956972</v>
      </c>
      <c r="C787">
        <v>2898363.849688885</v>
      </c>
    </row>
    <row r="788" spans="1:3">
      <c r="A788">
        <v>786</v>
      </c>
      <c r="B788">
        <v>2886243.374190183</v>
      </c>
      <c r="C788">
        <v>2898363.849688885</v>
      </c>
    </row>
    <row r="789" spans="1:3">
      <c r="A789">
        <v>787</v>
      </c>
      <c r="B789">
        <v>2886228.181509771</v>
      </c>
      <c r="C789">
        <v>2898363.849688885</v>
      </c>
    </row>
    <row r="790" spans="1:3">
      <c r="A790">
        <v>788</v>
      </c>
      <c r="B790">
        <v>2886241.460443174</v>
      </c>
      <c r="C790">
        <v>2898363.849688885</v>
      </c>
    </row>
    <row r="791" spans="1:3">
      <c r="A791">
        <v>789</v>
      </c>
      <c r="B791">
        <v>2886239.888698782</v>
      </c>
      <c r="C791">
        <v>2898363.849688885</v>
      </c>
    </row>
    <row r="792" spans="1:3">
      <c r="A792">
        <v>790</v>
      </c>
      <c r="B792">
        <v>2886241.723234333</v>
      </c>
      <c r="C792">
        <v>2898363.849688885</v>
      </c>
    </row>
    <row r="793" spans="1:3">
      <c r="A793">
        <v>791</v>
      </c>
      <c r="B793">
        <v>2886242.395682759</v>
      </c>
      <c r="C793">
        <v>2898363.849688885</v>
      </c>
    </row>
    <row r="794" spans="1:3">
      <c r="A794">
        <v>792</v>
      </c>
      <c r="B794">
        <v>2886236.877064225</v>
      </c>
      <c r="C794">
        <v>2898363.849688885</v>
      </c>
    </row>
    <row r="795" spans="1:3">
      <c r="A795">
        <v>793</v>
      </c>
      <c r="B795">
        <v>2886238.615517588</v>
      </c>
      <c r="C795">
        <v>2898363.849688885</v>
      </c>
    </row>
    <row r="796" spans="1:3">
      <c r="A796">
        <v>794</v>
      </c>
      <c r="B796">
        <v>2886243.520921481</v>
      </c>
      <c r="C796">
        <v>2898363.849688885</v>
      </c>
    </row>
    <row r="797" spans="1:3">
      <c r="A797">
        <v>795</v>
      </c>
      <c r="B797">
        <v>2886234.795591684</v>
      </c>
      <c r="C797">
        <v>2898363.849688885</v>
      </c>
    </row>
    <row r="798" spans="1:3">
      <c r="A798">
        <v>796</v>
      </c>
      <c r="B798">
        <v>2886244.043735183</v>
      </c>
      <c r="C798">
        <v>2898363.849688885</v>
      </c>
    </row>
    <row r="799" spans="1:3">
      <c r="A799">
        <v>797</v>
      </c>
      <c r="B799">
        <v>2886245.876755092</v>
      </c>
      <c r="C799">
        <v>2898363.849688885</v>
      </c>
    </row>
    <row r="800" spans="1:3">
      <c r="A800">
        <v>798</v>
      </c>
      <c r="B800">
        <v>2886223.917688365</v>
      </c>
      <c r="C800">
        <v>2898363.849688885</v>
      </c>
    </row>
    <row r="801" spans="1:3">
      <c r="A801">
        <v>799</v>
      </c>
      <c r="B801">
        <v>2886219.422572363</v>
      </c>
      <c r="C801">
        <v>2898363.849688885</v>
      </c>
    </row>
    <row r="802" spans="1:3">
      <c r="A802">
        <v>800</v>
      </c>
      <c r="B802">
        <v>2886203.798574444</v>
      </c>
      <c r="C802">
        <v>2898363.849688885</v>
      </c>
    </row>
    <row r="803" spans="1:3">
      <c r="A803">
        <v>801</v>
      </c>
      <c r="B803">
        <v>2886224.603400184</v>
      </c>
      <c r="C803">
        <v>2898363.849688885</v>
      </c>
    </row>
    <row r="804" spans="1:3">
      <c r="A804">
        <v>802</v>
      </c>
      <c r="B804">
        <v>2886231.255077101</v>
      </c>
      <c r="C804">
        <v>2898363.849688885</v>
      </c>
    </row>
    <row r="805" spans="1:3">
      <c r="A805">
        <v>803</v>
      </c>
      <c r="B805">
        <v>2886222.413021233</v>
      </c>
      <c r="C805">
        <v>2898363.849688885</v>
      </c>
    </row>
    <row r="806" spans="1:3">
      <c r="A806">
        <v>804</v>
      </c>
      <c r="B806">
        <v>2886206.947449279</v>
      </c>
      <c r="C806">
        <v>2898363.849688885</v>
      </c>
    </row>
    <row r="807" spans="1:3">
      <c r="A807">
        <v>805</v>
      </c>
      <c r="B807">
        <v>2886225.588031107</v>
      </c>
      <c r="C807">
        <v>2898363.849688885</v>
      </c>
    </row>
    <row r="808" spans="1:3">
      <c r="A808">
        <v>806</v>
      </c>
      <c r="B808">
        <v>2886218.321039441</v>
      </c>
      <c r="C808">
        <v>2898363.849688885</v>
      </c>
    </row>
    <row r="809" spans="1:3">
      <c r="A809">
        <v>807</v>
      </c>
      <c r="B809">
        <v>2886227.268233757</v>
      </c>
      <c r="C809">
        <v>2898363.849688885</v>
      </c>
    </row>
    <row r="810" spans="1:3">
      <c r="A810">
        <v>808</v>
      </c>
      <c r="B810">
        <v>2886224.584078619</v>
      </c>
      <c r="C810">
        <v>2898363.849688885</v>
      </c>
    </row>
    <row r="811" spans="1:3">
      <c r="A811">
        <v>809</v>
      </c>
      <c r="B811">
        <v>2886223.08199813</v>
      </c>
      <c r="C811">
        <v>2898363.849688885</v>
      </c>
    </row>
    <row r="812" spans="1:3">
      <c r="A812">
        <v>810</v>
      </c>
      <c r="B812">
        <v>2886239.214156845</v>
      </c>
      <c r="C812">
        <v>2898363.849688885</v>
      </c>
    </row>
    <row r="813" spans="1:3">
      <c r="A813">
        <v>811</v>
      </c>
      <c r="B813">
        <v>2886238.93609577</v>
      </c>
      <c r="C813">
        <v>2898363.849688885</v>
      </c>
    </row>
    <row r="814" spans="1:3">
      <c r="A814">
        <v>812</v>
      </c>
      <c r="B814">
        <v>2886240.150515703</v>
      </c>
      <c r="C814">
        <v>2898363.849688885</v>
      </c>
    </row>
    <row r="815" spans="1:3">
      <c r="A815">
        <v>813</v>
      </c>
      <c r="B815">
        <v>2886250.384719856</v>
      </c>
      <c r="C815">
        <v>2898363.849688885</v>
      </c>
    </row>
    <row r="816" spans="1:3">
      <c r="A816">
        <v>814</v>
      </c>
      <c r="B816">
        <v>2886248.053387523</v>
      </c>
      <c r="C816">
        <v>2898363.849688885</v>
      </c>
    </row>
    <row r="817" spans="1:3">
      <c r="A817">
        <v>815</v>
      </c>
      <c r="B817">
        <v>2886252.951439177</v>
      </c>
      <c r="C817">
        <v>2898363.849688885</v>
      </c>
    </row>
    <row r="818" spans="1:3">
      <c r="A818">
        <v>816</v>
      </c>
      <c r="B818">
        <v>2886240.497521928</v>
      </c>
      <c r="C818">
        <v>2898363.849688885</v>
      </c>
    </row>
    <row r="819" spans="1:3">
      <c r="A819">
        <v>817</v>
      </c>
      <c r="B819">
        <v>2886250.664269689</v>
      </c>
      <c r="C819">
        <v>2898363.849688885</v>
      </c>
    </row>
    <row r="820" spans="1:3">
      <c r="A820">
        <v>818</v>
      </c>
      <c r="B820">
        <v>2886259.135029362</v>
      </c>
      <c r="C820">
        <v>2898363.849688885</v>
      </c>
    </row>
    <row r="821" spans="1:3">
      <c r="A821">
        <v>819</v>
      </c>
      <c r="B821">
        <v>2886260.666225896</v>
      </c>
      <c r="C821">
        <v>2898363.849688885</v>
      </c>
    </row>
    <row r="822" spans="1:3">
      <c r="A822">
        <v>820</v>
      </c>
      <c r="B822">
        <v>2886259.646752637</v>
      </c>
      <c r="C822">
        <v>2898363.849688885</v>
      </c>
    </row>
    <row r="823" spans="1:3">
      <c r="A823">
        <v>821</v>
      </c>
      <c r="B823">
        <v>2886259.005174714</v>
      </c>
      <c r="C823">
        <v>2898363.849688885</v>
      </c>
    </row>
    <row r="824" spans="1:3">
      <c r="A824">
        <v>822</v>
      </c>
      <c r="B824">
        <v>2886264.079338804</v>
      </c>
      <c r="C824">
        <v>2898363.849688885</v>
      </c>
    </row>
    <row r="825" spans="1:3">
      <c r="A825">
        <v>823</v>
      </c>
      <c r="B825">
        <v>2886265.024747749</v>
      </c>
      <c r="C825">
        <v>2898363.849688885</v>
      </c>
    </row>
    <row r="826" spans="1:3">
      <c r="A826">
        <v>824</v>
      </c>
      <c r="B826">
        <v>2886256.37647473</v>
      </c>
      <c r="C826">
        <v>2898363.849688885</v>
      </c>
    </row>
    <row r="827" spans="1:3">
      <c r="A827">
        <v>825</v>
      </c>
      <c r="B827">
        <v>2886256.913075622</v>
      </c>
      <c r="C827">
        <v>2898363.849688885</v>
      </c>
    </row>
    <row r="828" spans="1:3">
      <c r="A828">
        <v>826</v>
      </c>
      <c r="B828">
        <v>2886236.820162899</v>
      </c>
      <c r="C828">
        <v>2898363.849688885</v>
      </c>
    </row>
    <row r="829" spans="1:3">
      <c r="A829">
        <v>827</v>
      </c>
      <c r="B829">
        <v>2886260.079780759</v>
      </c>
      <c r="C829">
        <v>2898363.849688885</v>
      </c>
    </row>
    <row r="830" spans="1:3">
      <c r="A830">
        <v>828</v>
      </c>
      <c r="B830">
        <v>2886260.390051894</v>
      </c>
      <c r="C830">
        <v>2898363.849688885</v>
      </c>
    </row>
    <row r="831" spans="1:3">
      <c r="A831">
        <v>829</v>
      </c>
      <c r="B831">
        <v>2886254.834800572</v>
      </c>
      <c r="C831">
        <v>2898363.849688885</v>
      </c>
    </row>
    <row r="832" spans="1:3">
      <c r="A832">
        <v>830</v>
      </c>
      <c r="B832">
        <v>2886252.182530574</v>
      </c>
      <c r="C832">
        <v>2898363.849688885</v>
      </c>
    </row>
    <row r="833" spans="1:3">
      <c r="A833">
        <v>831</v>
      </c>
      <c r="B833">
        <v>2886248.37571255</v>
      </c>
      <c r="C833">
        <v>2898363.849688885</v>
      </c>
    </row>
    <row r="834" spans="1:3">
      <c r="A834">
        <v>832</v>
      </c>
      <c r="B834">
        <v>2886235.827668403</v>
      </c>
      <c r="C834">
        <v>2898363.849688885</v>
      </c>
    </row>
    <row r="835" spans="1:3">
      <c r="A835">
        <v>833</v>
      </c>
      <c r="B835">
        <v>2886245.819020735</v>
      </c>
      <c r="C835">
        <v>2898363.849688885</v>
      </c>
    </row>
    <row r="836" spans="1:3">
      <c r="A836">
        <v>834</v>
      </c>
      <c r="B836">
        <v>2886237.581034004</v>
      </c>
      <c r="C836">
        <v>2898363.849688885</v>
      </c>
    </row>
    <row r="837" spans="1:3">
      <c r="A837">
        <v>835</v>
      </c>
      <c r="B837">
        <v>2886240.526674649</v>
      </c>
      <c r="C837">
        <v>2898363.849688885</v>
      </c>
    </row>
    <row r="838" spans="1:3">
      <c r="A838">
        <v>836</v>
      </c>
      <c r="B838">
        <v>2886232.813247766</v>
      </c>
      <c r="C838">
        <v>2898363.849688885</v>
      </c>
    </row>
    <row r="839" spans="1:3">
      <c r="A839">
        <v>837</v>
      </c>
      <c r="B839">
        <v>2886233.128467977</v>
      </c>
      <c r="C839">
        <v>2898363.849688885</v>
      </c>
    </row>
    <row r="840" spans="1:3">
      <c r="A840">
        <v>838</v>
      </c>
      <c r="B840">
        <v>2886239.494489259</v>
      </c>
      <c r="C840">
        <v>2898363.849688885</v>
      </c>
    </row>
    <row r="841" spans="1:3">
      <c r="A841">
        <v>839</v>
      </c>
      <c r="B841">
        <v>2886240.577185172</v>
      </c>
      <c r="C841">
        <v>2898363.849688885</v>
      </c>
    </row>
    <row r="842" spans="1:3">
      <c r="A842">
        <v>840</v>
      </c>
      <c r="B842">
        <v>2886236.021633461</v>
      </c>
      <c r="C842">
        <v>2898363.849688885</v>
      </c>
    </row>
    <row r="843" spans="1:3">
      <c r="A843">
        <v>841</v>
      </c>
      <c r="B843">
        <v>2886233.295610202</v>
      </c>
      <c r="C843">
        <v>2898363.849688885</v>
      </c>
    </row>
    <row r="844" spans="1:3">
      <c r="A844">
        <v>842</v>
      </c>
      <c r="B844">
        <v>2886225.122778726</v>
      </c>
      <c r="C844">
        <v>2898363.849688885</v>
      </c>
    </row>
    <row r="845" spans="1:3">
      <c r="A845">
        <v>843</v>
      </c>
      <c r="B845">
        <v>2886233.645938896</v>
      </c>
      <c r="C845">
        <v>2898363.849688885</v>
      </c>
    </row>
    <row r="846" spans="1:3">
      <c r="A846">
        <v>844</v>
      </c>
      <c r="B846">
        <v>2886240.883795557</v>
      </c>
      <c r="C846">
        <v>2898363.849688885</v>
      </c>
    </row>
    <row r="847" spans="1:3">
      <c r="A847">
        <v>845</v>
      </c>
      <c r="B847">
        <v>2886237.782907613</v>
      </c>
      <c r="C847">
        <v>2898363.849688885</v>
      </c>
    </row>
    <row r="848" spans="1:3">
      <c r="A848">
        <v>846</v>
      </c>
      <c r="B848">
        <v>2886234.973408359</v>
      </c>
      <c r="C848">
        <v>2898363.849688885</v>
      </c>
    </row>
    <row r="849" spans="1:3">
      <c r="A849">
        <v>847</v>
      </c>
      <c r="B849">
        <v>2886237.766253681</v>
      </c>
      <c r="C849">
        <v>2898363.849688885</v>
      </c>
    </row>
    <row r="850" spans="1:3">
      <c r="A850">
        <v>848</v>
      </c>
      <c r="B850">
        <v>2886231.144329795</v>
      </c>
      <c r="C850">
        <v>2898363.849688885</v>
      </c>
    </row>
    <row r="851" spans="1:3">
      <c r="A851">
        <v>849</v>
      </c>
      <c r="B851">
        <v>2886239.395952512</v>
      </c>
      <c r="C851">
        <v>2898363.849688885</v>
      </c>
    </row>
    <row r="852" spans="1:3">
      <c r="A852">
        <v>850</v>
      </c>
      <c r="B852">
        <v>2886226.266100367</v>
      </c>
      <c r="C852">
        <v>2898363.849688885</v>
      </c>
    </row>
    <row r="853" spans="1:3">
      <c r="A853">
        <v>851</v>
      </c>
      <c r="B853">
        <v>2886233.193772916</v>
      </c>
      <c r="C853">
        <v>2898363.849688885</v>
      </c>
    </row>
    <row r="854" spans="1:3">
      <c r="A854">
        <v>852</v>
      </c>
      <c r="B854">
        <v>2886228.033441194</v>
      </c>
      <c r="C854">
        <v>2898363.849688885</v>
      </c>
    </row>
    <row r="855" spans="1:3">
      <c r="A855">
        <v>853</v>
      </c>
      <c r="B855">
        <v>2886234.763419116</v>
      </c>
      <c r="C855">
        <v>2898363.849688885</v>
      </c>
    </row>
    <row r="856" spans="1:3">
      <c r="A856">
        <v>854</v>
      </c>
      <c r="B856">
        <v>2886249.010909453</v>
      </c>
      <c r="C856">
        <v>2898363.849688885</v>
      </c>
    </row>
    <row r="857" spans="1:3">
      <c r="A857">
        <v>855</v>
      </c>
      <c r="B857">
        <v>2886228.560206395</v>
      </c>
      <c r="C857">
        <v>2898363.849688885</v>
      </c>
    </row>
    <row r="858" spans="1:3">
      <c r="A858">
        <v>856</v>
      </c>
      <c r="B858">
        <v>2886216.247450339</v>
      </c>
      <c r="C858">
        <v>2898363.849688885</v>
      </c>
    </row>
    <row r="859" spans="1:3">
      <c r="A859">
        <v>857</v>
      </c>
      <c r="B859">
        <v>2886210.845571086</v>
      </c>
      <c r="C859">
        <v>2898363.849688885</v>
      </c>
    </row>
    <row r="860" spans="1:3">
      <c r="A860">
        <v>858</v>
      </c>
      <c r="B860">
        <v>2886212.384580839</v>
      </c>
      <c r="C860">
        <v>2898363.849688885</v>
      </c>
    </row>
    <row r="861" spans="1:3">
      <c r="A861">
        <v>859</v>
      </c>
      <c r="B861">
        <v>2886213.04793711</v>
      </c>
      <c r="C861">
        <v>2898363.849688885</v>
      </c>
    </row>
    <row r="862" spans="1:3">
      <c r="A862">
        <v>860</v>
      </c>
      <c r="B862">
        <v>2886211.868537081</v>
      </c>
      <c r="C862">
        <v>2898363.849688885</v>
      </c>
    </row>
    <row r="863" spans="1:3">
      <c r="A863">
        <v>861</v>
      </c>
      <c r="B863">
        <v>2886212.30982983</v>
      </c>
      <c r="C863">
        <v>2898363.849688885</v>
      </c>
    </row>
    <row r="864" spans="1:3">
      <c r="A864">
        <v>862</v>
      </c>
      <c r="B864">
        <v>2886209.786400476</v>
      </c>
      <c r="C864">
        <v>2898363.849688885</v>
      </c>
    </row>
    <row r="865" spans="1:3">
      <c r="A865">
        <v>863</v>
      </c>
      <c r="B865">
        <v>2886213.809586836</v>
      </c>
      <c r="C865">
        <v>2898363.849688885</v>
      </c>
    </row>
    <row r="866" spans="1:3">
      <c r="A866">
        <v>864</v>
      </c>
      <c r="B866">
        <v>2886209.605415716</v>
      </c>
      <c r="C866">
        <v>2898363.849688885</v>
      </c>
    </row>
    <row r="867" spans="1:3">
      <c r="A867">
        <v>865</v>
      </c>
      <c r="B867">
        <v>2886214.157578402</v>
      </c>
      <c r="C867">
        <v>2898363.849688885</v>
      </c>
    </row>
    <row r="868" spans="1:3">
      <c r="A868">
        <v>866</v>
      </c>
      <c r="B868">
        <v>2886231.327340268</v>
      </c>
      <c r="C868">
        <v>2898363.849688885</v>
      </c>
    </row>
    <row r="869" spans="1:3">
      <c r="A869">
        <v>867</v>
      </c>
      <c r="B869">
        <v>2886239.270088264</v>
      </c>
      <c r="C869">
        <v>2898363.849688885</v>
      </c>
    </row>
    <row r="870" spans="1:3">
      <c r="A870">
        <v>868</v>
      </c>
      <c r="B870">
        <v>2886251.216010777</v>
      </c>
      <c r="C870">
        <v>2898363.849688885</v>
      </c>
    </row>
    <row r="871" spans="1:3">
      <c r="A871">
        <v>869</v>
      </c>
      <c r="B871">
        <v>2886247.166536825</v>
      </c>
      <c r="C871">
        <v>2898363.849688885</v>
      </c>
    </row>
    <row r="872" spans="1:3">
      <c r="A872">
        <v>870</v>
      </c>
      <c r="B872">
        <v>2886234.070576716</v>
      </c>
      <c r="C872">
        <v>2898363.849688885</v>
      </c>
    </row>
    <row r="873" spans="1:3">
      <c r="A873">
        <v>871</v>
      </c>
      <c r="B873">
        <v>2886240.944231019</v>
      </c>
      <c r="C873">
        <v>2898363.849688885</v>
      </c>
    </row>
    <row r="874" spans="1:3">
      <c r="A874">
        <v>872</v>
      </c>
      <c r="B874">
        <v>2886233.664139586</v>
      </c>
      <c r="C874">
        <v>2898363.849688885</v>
      </c>
    </row>
    <row r="875" spans="1:3">
      <c r="A875">
        <v>873</v>
      </c>
      <c r="B875">
        <v>2886232.863697206</v>
      </c>
      <c r="C875">
        <v>2898363.849688885</v>
      </c>
    </row>
    <row r="876" spans="1:3">
      <c r="A876">
        <v>874</v>
      </c>
      <c r="B876">
        <v>2886229.433230422</v>
      </c>
      <c r="C876">
        <v>2898363.849688885</v>
      </c>
    </row>
    <row r="877" spans="1:3">
      <c r="A877">
        <v>875</v>
      </c>
      <c r="B877">
        <v>2886232.595234289</v>
      </c>
      <c r="C877">
        <v>2898363.849688885</v>
      </c>
    </row>
    <row r="878" spans="1:3">
      <c r="A878">
        <v>876</v>
      </c>
      <c r="B878">
        <v>2886242.975329984</v>
      </c>
      <c r="C878">
        <v>2898363.849688885</v>
      </c>
    </row>
    <row r="879" spans="1:3">
      <c r="A879">
        <v>877</v>
      </c>
      <c r="B879">
        <v>2886237.50593227</v>
      </c>
      <c r="C879">
        <v>2898363.849688885</v>
      </c>
    </row>
    <row r="880" spans="1:3">
      <c r="A880">
        <v>878</v>
      </c>
      <c r="B880">
        <v>2886248.196240847</v>
      </c>
      <c r="C880">
        <v>2898363.849688885</v>
      </c>
    </row>
    <row r="881" spans="1:3">
      <c r="A881">
        <v>879</v>
      </c>
      <c r="B881">
        <v>2886232.963943639</v>
      </c>
      <c r="C881">
        <v>2898363.849688885</v>
      </c>
    </row>
    <row r="882" spans="1:3">
      <c r="A882">
        <v>880</v>
      </c>
      <c r="B882">
        <v>2886236.848208512</v>
      </c>
      <c r="C882">
        <v>2898363.849688885</v>
      </c>
    </row>
    <row r="883" spans="1:3">
      <c r="A883">
        <v>881</v>
      </c>
      <c r="B883">
        <v>2886239.976466767</v>
      </c>
      <c r="C883">
        <v>2898363.849688885</v>
      </c>
    </row>
    <row r="884" spans="1:3">
      <c r="A884">
        <v>882</v>
      </c>
      <c r="B884">
        <v>2886231.897578322</v>
      </c>
      <c r="C884">
        <v>2898363.849688885</v>
      </c>
    </row>
    <row r="885" spans="1:3">
      <c r="A885">
        <v>883</v>
      </c>
      <c r="B885">
        <v>2886232.683403265</v>
      </c>
      <c r="C885">
        <v>2898363.849688885</v>
      </c>
    </row>
    <row r="886" spans="1:3">
      <c r="A886">
        <v>884</v>
      </c>
      <c r="B886">
        <v>2886213.092452642</v>
      </c>
      <c r="C886">
        <v>2898363.849688885</v>
      </c>
    </row>
    <row r="887" spans="1:3">
      <c r="A887">
        <v>885</v>
      </c>
      <c r="B887">
        <v>2886233.317619776</v>
      </c>
      <c r="C887">
        <v>2898363.849688885</v>
      </c>
    </row>
    <row r="888" spans="1:3">
      <c r="A888">
        <v>886</v>
      </c>
      <c r="B888">
        <v>2886228.636074431</v>
      </c>
      <c r="C888">
        <v>2898363.849688885</v>
      </c>
    </row>
    <row r="889" spans="1:3">
      <c r="A889">
        <v>887</v>
      </c>
      <c r="B889">
        <v>2886227.254188011</v>
      </c>
      <c r="C889">
        <v>2898363.849688885</v>
      </c>
    </row>
    <row r="890" spans="1:3">
      <c r="A890">
        <v>888</v>
      </c>
      <c r="B890">
        <v>2886225.78788732</v>
      </c>
      <c r="C890">
        <v>2898363.849688885</v>
      </c>
    </row>
    <row r="891" spans="1:3">
      <c r="A891">
        <v>889</v>
      </c>
      <c r="B891">
        <v>2886234.987807988</v>
      </c>
      <c r="C891">
        <v>2898363.849688885</v>
      </c>
    </row>
    <row r="892" spans="1:3">
      <c r="A892">
        <v>890</v>
      </c>
      <c r="B892">
        <v>2886231.736973319</v>
      </c>
      <c r="C892">
        <v>2898363.849688885</v>
      </c>
    </row>
    <row r="893" spans="1:3">
      <c r="A893">
        <v>891</v>
      </c>
      <c r="B893">
        <v>2886233.341212273</v>
      </c>
      <c r="C893">
        <v>2898363.849688885</v>
      </c>
    </row>
    <row r="894" spans="1:3">
      <c r="A894">
        <v>892</v>
      </c>
      <c r="B894">
        <v>2886235.924126819</v>
      </c>
      <c r="C894">
        <v>2898363.849688885</v>
      </c>
    </row>
    <row r="895" spans="1:3">
      <c r="A895">
        <v>893</v>
      </c>
      <c r="B895">
        <v>2886233.180704264</v>
      </c>
      <c r="C895">
        <v>2898363.849688885</v>
      </c>
    </row>
    <row r="896" spans="1:3">
      <c r="A896">
        <v>894</v>
      </c>
      <c r="B896">
        <v>2886230.673321567</v>
      </c>
      <c r="C896">
        <v>2898363.849688885</v>
      </c>
    </row>
    <row r="897" spans="1:3">
      <c r="A897">
        <v>895</v>
      </c>
      <c r="B897">
        <v>2886220.824941324</v>
      </c>
      <c r="C897">
        <v>2898363.849688885</v>
      </c>
    </row>
    <row r="898" spans="1:3">
      <c r="A898">
        <v>896</v>
      </c>
      <c r="B898">
        <v>2886231.863604228</v>
      </c>
      <c r="C898">
        <v>2898363.849688885</v>
      </c>
    </row>
    <row r="899" spans="1:3">
      <c r="A899">
        <v>897</v>
      </c>
      <c r="B899">
        <v>2886231.350884228</v>
      </c>
      <c r="C899">
        <v>2898363.849688885</v>
      </c>
    </row>
    <row r="900" spans="1:3">
      <c r="A900">
        <v>898</v>
      </c>
      <c r="B900">
        <v>2886235.046923252</v>
      </c>
      <c r="C900">
        <v>2898363.849688885</v>
      </c>
    </row>
    <row r="901" spans="1:3">
      <c r="A901">
        <v>899</v>
      </c>
      <c r="B901">
        <v>2886225.884796394</v>
      </c>
      <c r="C901">
        <v>2898363.849688885</v>
      </c>
    </row>
    <row r="902" spans="1:3">
      <c r="A902">
        <v>900</v>
      </c>
      <c r="B902">
        <v>2886227.184477606</v>
      </c>
      <c r="C902">
        <v>2898363.849688885</v>
      </c>
    </row>
    <row r="903" spans="1:3">
      <c r="A903">
        <v>901</v>
      </c>
      <c r="B903">
        <v>2886229.407958327</v>
      </c>
      <c r="C903">
        <v>2898363.849688885</v>
      </c>
    </row>
    <row r="904" spans="1:3">
      <c r="A904">
        <v>902</v>
      </c>
      <c r="B904">
        <v>2886223.708424001</v>
      </c>
      <c r="C904">
        <v>2898363.849688885</v>
      </c>
    </row>
    <row r="905" spans="1:3">
      <c r="A905">
        <v>903</v>
      </c>
      <c r="B905">
        <v>2886235.07071368</v>
      </c>
      <c r="C905">
        <v>2898363.849688885</v>
      </c>
    </row>
    <row r="906" spans="1:3">
      <c r="A906">
        <v>904</v>
      </c>
      <c r="B906">
        <v>2886226.655701369</v>
      </c>
      <c r="C906">
        <v>2898363.849688885</v>
      </c>
    </row>
    <row r="907" spans="1:3">
      <c r="A907">
        <v>905</v>
      </c>
      <c r="B907">
        <v>2886228.89694731</v>
      </c>
      <c r="C907">
        <v>2898363.849688885</v>
      </c>
    </row>
    <row r="908" spans="1:3">
      <c r="A908">
        <v>906</v>
      </c>
      <c r="B908">
        <v>2886228.159717751</v>
      </c>
      <c r="C908">
        <v>2898363.849688885</v>
      </c>
    </row>
    <row r="909" spans="1:3">
      <c r="A909">
        <v>907</v>
      </c>
      <c r="B909">
        <v>2886227.609720941</v>
      </c>
      <c r="C909">
        <v>2898363.849688885</v>
      </c>
    </row>
    <row r="910" spans="1:3">
      <c r="A910">
        <v>908</v>
      </c>
      <c r="B910">
        <v>2886229.823243492</v>
      </c>
      <c r="C910">
        <v>2898363.849688885</v>
      </c>
    </row>
    <row r="911" spans="1:3">
      <c r="A911">
        <v>909</v>
      </c>
      <c r="B911">
        <v>2886224.826565855</v>
      </c>
      <c r="C911">
        <v>2898363.849688885</v>
      </c>
    </row>
    <row r="912" spans="1:3">
      <c r="A912">
        <v>910</v>
      </c>
      <c r="B912">
        <v>2886221.410003818</v>
      </c>
      <c r="C912">
        <v>2898363.849688885</v>
      </c>
    </row>
    <row r="913" spans="1:3">
      <c r="A913">
        <v>911</v>
      </c>
      <c r="B913">
        <v>2886215.496163787</v>
      </c>
      <c r="C913">
        <v>2898363.849688885</v>
      </c>
    </row>
    <row r="914" spans="1:3">
      <c r="A914">
        <v>912</v>
      </c>
      <c r="B914">
        <v>2886216.23085976</v>
      </c>
      <c r="C914">
        <v>2898363.849688885</v>
      </c>
    </row>
    <row r="915" spans="1:3">
      <c r="A915">
        <v>913</v>
      </c>
      <c r="B915">
        <v>2886214.207148396</v>
      </c>
      <c r="C915">
        <v>2898363.849688885</v>
      </c>
    </row>
    <row r="916" spans="1:3">
      <c r="A916">
        <v>914</v>
      </c>
      <c r="B916">
        <v>2886214.827892774</v>
      </c>
      <c r="C916">
        <v>2898363.849688885</v>
      </c>
    </row>
    <row r="917" spans="1:3">
      <c r="A917">
        <v>915</v>
      </c>
      <c r="B917">
        <v>2886221.373323323</v>
      </c>
      <c r="C917">
        <v>2898363.849688885</v>
      </c>
    </row>
    <row r="918" spans="1:3">
      <c r="A918">
        <v>916</v>
      </c>
      <c r="B918">
        <v>2886214.094342375</v>
      </c>
      <c r="C918">
        <v>2898363.849688885</v>
      </c>
    </row>
    <row r="919" spans="1:3">
      <c r="A919">
        <v>917</v>
      </c>
      <c r="B919">
        <v>2886213.747415851</v>
      </c>
      <c r="C919">
        <v>2898363.849688885</v>
      </c>
    </row>
    <row r="920" spans="1:3">
      <c r="A920">
        <v>918</v>
      </c>
      <c r="B920">
        <v>2886213.057758278</v>
      </c>
      <c r="C920">
        <v>2898363.849688885</v>
      </c>
    </row>
    <row r="921" spans="1:3">
      <c r="A921">
        <v>919</v>
      </c>
      <c r="B921">
        <v>2886208.57339847</v>
      </c>
      <c r="C921">
        <v>2898363.849688885</v>
      </c>
    </row>
    <row r="922" spans="1:3">
      <c r="A922">
        <v>920</v>
      </c>
      <c r="B922">
        <v>2886208.739915271</v>
      </c>
      <c r="C922">
        <v>2898363.849688885</v>
      </c>
    </row>
    <row r="923" spans="1:3">
      <c r="A923">
        <v>921</v>
      </c>
      <c r="B923">
        <v>2886206.55619084</v>
      </c>
      <c r="C923">
        <v>2898363.849688885</v>
      </c>
    </row>
    <row r="924" spans="1:3">
      <c r="A924">
        <v>922</v>
      </c>
      <c r="B924">
        <v>2886207.686484559</v>
      </c>
      <c r="C924">
        <v>2898363.849688885</v>
      </c>
    </row>
    <row r="925" spans="1:3">
      <c r="A925">
        <v>923</v>
      </c>
      <c r="B925">
        <v>2886209.663756417</v>
      </c>
      <c r="C925">
        <v>2898363.849688885</v>
      </c>
    </row>
    <row r="926" spans="1:3">
      <c r="A926">
        <v>924</v>
      </c>
      <c r="B926">
        <v>2886207.218964724</v>
      </c>
      <c r="C926">
        <v>2898363.849688885</v>
      </c>
    </row>
    <row r="927" spans="1:3">
      <c r="A927">
        <v>925</v>
      </c>
      <c r="B927">
        <v>2886198.704072947</v>
      </c>
      <c r="C927">
        <v>2898363.849688885</v>
      </c>
    </row>
    <row r="928" spans="1:3">
      <c r="A928">
        <v>926</v>
      </c>
      <c r="B928">
        <v>2886200.322688491</v>
      </c>
      <c r="C928">
        <v>2898363.849688885</v>
      </c>
    </row>
    <row r="929" spans="1:3">
      <c r="A929">
        <v>927</v>
      </c>
      <c r="B929">
        <v>2886204.292765638</v>
      </c>
      <c r="C929">
        <v>2898363.849688885</v>
      </c>
    </row>
    <row r="930" spans="1:3">
      <c r="A930">
        <v>928</v>
      </c>
      <c r="B930">
        <v>2886198.054860414</v>
      </c>
      <c r="C930">
        <v>2898363.849688885</v>
      </c>
    </row>
    <row r="931" spans="1:3">
      <c r="A931">
        <v>929</v>
      </c>
      <c r="B931">
        <v>2886205.844081441</v>
      </c>
      <c r="C931">
        <v>2898363.849688885</v>
      </c>
    </row>
    <row r="932" spans="1:3">
      <c r="A932">
        <v>930</v>
      </c>
      <c r="B932">
        <v>2886204.729669327</v>
      </c>
      <c r="C932">
        <v>2898363.849688885</v>
      </c>
    </row>
    <row r="933" spans="1:3">
      <c r="A933">
        <v>931</v>
      </c>
      <c r="B933">
        <v>2886215.020510308</v>
      </c>
      <c r="C933">
        <v>2898363.849688885</v>
      </c>
    </row>
    <row r="934" spans="1:3">
      <c r="A934">
        <v>932</v>
      </c>
      <c r="B934">
        <v>2886213.289054538</v>
      </c>
      <c r="C934">
        <v>2898363.849688885</v>
      </c>
    </row>
    <row r="935" spans="1:3">
      <c r="A935">
        <v>933</v>
      </c>
      <c r="B935">
        <v>2886216.959379254</v>
      </c>
      <c r="C935">
        <v>2898363.849688885</v>
      </c>
    </row>
    <row r="936" spans="1:3">
      <c r="A936">
        <v>934</v>
      </c>
      <c r="B936">
        <v>2886212.586364969</v>
      </c>
      <c r="C936">
        <v>2898363.849688885</v>
      </c>
    </row>
    <row r="937" spans="1:3">
      <c r="A937">
        <v>935</v>
      </c>
      <c r="B937">
        <v>2886213.854488347</v>
      </c>
      <c r="C937">
        <v>2898363.849688885</v>
      </c>
    </row>
    <row r="938" spans="1:3">
      <c r="A938">
        <v>936</v>
      </c>
      <c r="B938">
        <v>2886214.892417967</v>
      </c>
      <c r="C938">
        <v>2898363.849688885</v>
      </c>
    </row>
    <row r="939" spans="1:3">
      <c r="A939">
        <v>937</v>
      </c>
      <c r="B939">
        <v>2886211.754495134</v>
      </c>
      <c r="C939">
        <v>2898363.849688885</v>
      </c>
    </row>
    <row r="940" spans="1:3">
      <c r="A940">
        <v>938</v>
      </c>
      <c r="B940">
        <v>2886216.151576789</v>
      </c>
      <c r="C940">
        <v>2898363.849688885</v>
      </c>
    </row>
    <row r="941" spans="1:3">
      <c r="A941">
        <v>939</v>
      </c>
      <c r="B941">
        <v>2886216.137729305</v>
      </c>
      <c r="C941">
        <v>2898363.849688885</v>
      </c>
    </row>
    <row r="942" spans="1:3">
      <c r="A942">
        <v>940</v>
      </c>
      <c r="B942">
        <v>2886212.648008893</v>
      </c>
      <c r="C942">
        <v>2898363.849688885</v>
      </c>
    </row>
    <row r="943" spans="1:3">
      <c r="A943">
        <v>941</v>
      </c>
      <c r="B943">
        <v>2886209.408830676</v>
      </c>
      <c r="C943">
        <v>2898363.849688885</v>
      </c>
    </row>
    <row r="944" spans="1:3">
      <c r="A944">
        <v>942</v>
      </c>
      <c r="B944">
        <v>2886218.7393127</v>
      </c>
      <c r="C944">
        <v>2898363.849688885</v>
      </c>
    </row>
    <row r="945" spans="1:3">
      <c r="A945">
        <v>943</v>
      </c>
      <c r="B945">
        <v>2886226.668902291</v>
      </c>
      <c r="C945">
        <v>2898363.849688885</v>
      </c>
    </row>
    <row r="946" spans="1:3">
      <c r="A946">
        <v>944</v>
      </c>
      <c r="B946">
        <v>2886219.821692328</v>
      </c>
      <c r="C946">
        <v>2898363.849688885</v>
      </c>
    </row>
    <row r="947" spans="1:3">
      <c r="A947">
        <v>945</v>
      </c>
      <c r="B947">
        <v>2886226.909611819</v>
      </c>
      <c r="C947">
        <v>2898363.849688885</v>
      </c>
    </row>
    <row r="948" spans="1:3">
      <c r="A948">
        <v>946</v>
      </c>
      <c r="B948">
        <v>2886227.067270268</v>
      </c>
      <c r="C948">
        <v>2898363.849688885</v>
      </c>
    </row>
    <row r="949" spans="1:3">
      <c r="A949">
        <v>947</v>
      </c>
      <c r="B949">
        <v>2886226.607191361</v>
      </c>
      <c r="C949">
        <v>2898363.849688885</v>
      </c>
    </row>
    <row r="950" spans="1:3">
      <c r="A950">
        <v>948</v>
      </c>
      <c r="B950">
        <v>2886227.110934216</v>
      </c>
      <c r="C950">
        <v>2898363.849688885</v>
      </c>
    </row>
    <row r="951" spans="1:3">
      <c r="A951">
        <v>949</v>
      </c>
      <c r="B951">
        <v>2886229.721346414</v>
      </c>
      <c r="C951">
        <v>2898363.849688885</v>
      </c>
    </row>
    <row r="952" spans="1:3">
      <c r="A952">
        <v>950</v>
      </c>
      <c r="B952">
        <v>2886226.33969754</v>
      </c>
      <c r="C952">
        <v>2898363.849688885</v>
      </c>
    </row>
    <row r="953" spans="1:3">
      <c r="A953">
        <v>951</v>
      </c>
      <c r="B953">
        <v>2886234.620381946</v>
      </c>
      <c r="C953">
        <v>2898363.849688885</v>
      </c>
    </row>
    <row r="954" spans="1:3">
      <c r="A954">
        <v>952</v>
      </c>
      <c r="B954">
        <v>2886227.127467371</v>
      </c>
      <c r="C954">
        <v>2898363.849688885</v>
      </c>
    </row>
    <row r="955" spans="1:3">
      <c r="A955">
        <v>953</v>
      </c>
      <c r="B955">
        <v>2886225.56588305</v>
      </c>
      <c r="C955">
        <v>2898363.849688885</v>
      </c>
    </row>
    <row r="956" spans="1:3">
      <c r="A956">
        <v>954</v>
      </c>
      <c r="B956">
        <v>2886226.586690085</v>
      </c>
      <c r="C956">
        <v>2898363.849688885</v>
      </c>
    </row>
    <row r="957" spans="1:3">
      <c r="A957">
        <v>955</v>
      </c>
      <c r="B957">
        <v>2886225.205046948</v>
      </c>
      <c r="C957">
        <v>2898363.849688885</v>
      </c>
    </row>
    <row r="958" spans="1:3">
      <c r="A958">
        <v>956</v>
      </c>
      <c r="B958">
        <v>2886230.426480608</v>
      </c>
      <c r="C958">
        <v>2898363.849688885</v>
      </c>
    </row>
    <row r="959" spans="1:3">
      <c r="A959">
        <v>957</v>
      </c>
      <c r="B959">
        <v>2886236.843129726</v>
      </c>
      <c r="C959">
        <v>2898363.849688885</v>
      </c>
    </row>
    <row r="960" spans="1:3">
      <c r="A960">
        <v>958</v>
      </c>
      <c r="B960">
        <v>2886225.80622075</v>
      </c>
      <c r="C960">
        <v>2898363.849688885</v>
      </c>
    </row>
    <row r="961" spans="1:3">
      <c r="A961">
        <v>959</v>
      </c>
      <c r="B961">
        <v>2886223.598592643</v>
      </c>
      <c r="C961">
        <v>2898363.849688885</v>
      </c>
    </row>
    <row r="962" spans="1:3">
      <c r="A962">
        <v>960</v>
      </c>
      <c r="B962">
        <v>2886225.300572318</v>
      </c>
      <c r="C962">
        <v>2898363.849688885</v>
      </c>
    </row>
    <row r="963" spans="1:3">
      <c r="A963">
        <v>961</v>
      </c>
      <c r="B963">
        <v>2886223.784681818</v>
      </c>
      <c r="C963">
        <v>2898363.849688885</v>
      </c>
    </row>
    <row r="964" spans="1:3">
      <c r="A964">
        <v>962</v>
      </c>
      <c r="B964">
        <v>2886225.722701726</v>
      </c>
      <c r="C964">
        <v>2898363.849688885</v>
      </c>
    </row>
    <row r="965" spans="1:3">
      <c r="A965">
        <v>963</v>
      </c>
      <c r="B965">
        <v>2886226.243149214</v>
      </c>
      <c r="C965">
        <v>2898363.849688885</v>
      </c>
    </row>
    <row r="966" spans="1:3">
      <c r="A966">
        <v>964</v>
      </c>
      <c r="B966">
        <v>2886224.145659728</v>
      </c>
      <c r="C966">
        <v>2898363.849688885</v>
      </c>
    </row>
    <row r="967" spans="1:3">
      <c r="A967">
        <v>965</v>
      </c>
      <c r="B967">
        <v>2886219.282145377</v>
      </c>
      <c r="C967">
        <v>2898363.849688885</v>
      </c>
    </row>
    <row r="968" spans="1:3">
      <c r="A968">
        <v>966</v>
      </c>
      <c r="B968">
        <v>2886227.644128437</v>
      </c>
      <c r="C968">
        <v>2898363.849688885</v>
      </c>
    </row>
    <row r="969" spans="1:3">
      <c r="A969">
        <v>967</v>
      </c>
      <c r="B969">
        <v>2886223.583580447</v>
      </c>
      <c r="C969">
        <v>2898363.849688885</v>
      </c>
    </row>
    <row r="970" spans="1:3">
      <c r="A970">
        <v>968</v>
      </c>
      <c r="B970">
        <v>2886223.347471002</v>
      </c>
      <c r="C970">
        <v>2898363.849688885</v>
      </c>
    </row>
    <row r="971" spans="1:3">
      <c r="A971">
        <v>969</v>
      </c>
      <c r="B971">
        <v>2886223.46955476</v>
      </c>
      <c r="C971">
        <v>2898363.849688885</v>
      </c>
    </row>
    <row r="972" spans="1:3">
      <c r="A972">
        <v>970</v>
      </c>
      <c r="B972">
        <v>2886223.480965859</v>
      </c>
      <c r="C972">
        <v>2898363.849688885</v>
      </c>
    </row>
    <row r="973" spans="1:3">
      <c r="A973">
        <v>971</v>
      </c>
      <c r="B973">
        <v>2886221.147112906</v>
      </c>
      <c r="C973">
        <v>2898363.849688885</v>
      </c>
    </row>
    <row r="974" spans="1:3">
      <c r="A974">
        <v>972</v>
      </c>
      <c r="B974">
        <v>2886222.952526121</v>
      </c>
      <c r="C974">
        <v>2898363.849688885</v>
      </c>
    </row>
    <row r="975" spans="1:3">
      <c r="A975">
        <v>973</v>
      </c>
      <c r="B975">
        <v>2886222.814057129</v>
      </c>
      <c r="C975">
        <v>2898363.849688885</v>
      </c>
    </row>
    <row r="976" spans="1:3">
      <c r="A976">
        <v>974</v>
      </c>
      <c r="B976">
        <v>2886220.082782847</v>
      </c>
      <c r="C976">
        <v>2898363.849688885</v>
      </c>
    </row>
    <row r="977" spans="1:3">
      <c r="A977">
        <v>975</v>
      </c>
      <c r="B977">
        <v>2886222.672379716</v>
      </c>
      <c r="C977">
        <v>2898363.849688885</v>
      </c>
    </row>
    <row r="978" spans="1:3">
      <c r="A978">
        <v>976</v>
      </c>
      <c r="B978">
        <v>2886218.786907077</v>
      </c>
      <c r="C978">
        <v>2898363.849688885</v>
      </c>
    </row>
    <row r="979" spans="1:3">
      <c r="A979">
        <v>977</v>
      </c>
      <c r="B979">
        <v>2886220.851323206</v>
      </c>
      <c r="C979">
        <v>2898363.849688885</v>
      </c>
    </row>
    <row r="980" spans="1:3">
      <c r="A980">
        <v>978</v>
      </c>
      <c r="B980">
        <v>2886219.378205705</v>
      </c>
      <c r="C980">
        <v>2898363.849688885</v>
      </c>
    </row>
    <row r="981" spans="1:3">
      <c r="A981">
        <v>979</v>
      </c>
      <c r="B981">
        <v>2886221.988719365</v>
      </c>
      <c r="C981">
        <v>2898363.849688885</v>
      </c>
    </row>
    <row r="982" spans="1:3">
      <c r="A982">
        <v>980</v>
      </c>
      <c r="B982">
        <v>2886222.907971563</v>
      </c>
      <c r="C982">
        <v>2898363.849688885</v>
      </c>
    </row>
    <row r="983" spans="1:3">
      <c r="A983">
        <v>981</v>
      </c>
      <c r="B983">
        <v>2886220.057813971</v>
      </c>
      <c r="C983">
        <v>2898363.849688885</v>
      </c>
    </row>
    <row r="984" spans="1:3">
      <c r="A984">
        <v>982</v>
      </c>
      <c r="B984">
        <v>2886219.876333748</v>
      </c>
      <c r="C984">
        <v>2898363.849688885</v>
      </c>
    </row>
    <row r="985" spans="1:3">
      <c r="A985">
        <v>983</v>
      </c>
      <c r="B985">
        <v>2886217.643851319</v>
      </c>
      <c r="C985">
        <v>2898363.849688885</v>
      </c>
    </row>
    <row r="986" spans="1:3">
      <c r="A986">
        <v>984</v>
      </c>
      <c r="B986">
        <v>2886222.204914979</v>
      </c>
      <c r="C986">
        <v>2898363.849688885</v>
      </c>
    </row>
    <row r="987" spans="1:3">
      <c r="A987">
        <v>985</v>
      </c>
      <c r="B987">
        <v>2886222.119771001</v>
      </c>
      <c r="C987">
        <v>2898363.849688885</v>
      </c>
    </row>
    <row r="988" spans="1:3">
      <c r="A988">
        <v>986</v>
      </c>
      <c r="B988">
        <v>2886220.897500616</v>
      </c>
      <c r="C988">
        <v>2898363.849688885</v>
      </c>
    </row>
    <row r="989" spans="1:3">
      <c r="A989">
        <v>987</v>
      </c>
      <c r="B989">
        <v>2886220.841837676</v>
      </c>
      <c r="C989">
        <v>2898363.849688885</v>
      </c>
    </row>
    <row r="990" spans="1:3">
      <c r="A990">
        <v>988</v>
      </c>
      <c r="B990">
        <v>2886221.423681812</v>
      </c>
      <c r="C990">
        <v>2898363.849688885</v>
      </c>
    </row>
    <row r="991" spans="1:3">
      <c r="A991">
        <v>989</v>
      </c>
      <c r="B991">
        <v>2886220.596801951</v>
      </c>
      <c r="C991">
        <v>2898363.849688885</v>
      </c>
    </row>
    <row r="992" spans="1:3">
      <c r="A992">
        <v>990</v>
      </c>
      <c r="B992">
        <v>2886220.76340132</v>
      </c>
      <c r="C992">
        <v>2898363.849688885</v>
      </c>
    </row>
    <row r="993" spans="1:3">
      <c r="A993">
        <v>991</v>
      </c>
      <c r="B993">
        <v>2886220.02498068</v>
      </c>
      <c r="C993">
        <v>2898363.849688885</v>
      </c>
    </row>
    <row r="994" spans="1:3">
      <c r="A994">
        <v>992</v>
      </c>
      <c r="B994">
        <v>2886218.918572711</v>
      </c>
      <c r="C994">
        <v>2898363.849688885</v>
      </c>
    </row>
    <row r="995" spans="1:3">
      <c r="A995">
        <v>993</v>
      </c>
      <c r="B995">
        <v>2886220.211856763</v>
      </c>
      <c r="C995">
        <v>2898363.849688885</v>
      </c>
    </row>
    <row r="996" spans="1:3">
      <c r="A996">
        <v>994</v>
      </c>
      <c r="B996">
        <v>2886223.731283528</v>
      </c>
      <c r="C996">
        <v>2898363.849688885</v>
      </c>
    </row>
    <row r="997" spans="1:3">
      <c r="A997">
        <v>995</v>
      </c>
      <c r="B997">
        <v>2886220.113113126</v>
      </c>
      <c r="C997">
        <v>2898363.849688885</v>
      </c>
    </row>
    <row r="998" spans="1:3">
      <c r="A998">
        <v>996</v>
      </c>
      <c r="B998">
        <v>2886219.516475216</v>
      </c>
      <c r="C998">
        <v>2898363.849688885</v>
      </c>
    </row>
    <row r="999" spans="1:3">
      <c r="A999">
        <v>997</v>
      </c>
      <c r="B999">
        <v>2886218.788528455</v>
      </c>
      <c r="C999">
        <v>2898363.849688885</v>
      </c>
    </row>
    <row r="1000" spans="1:3">
      <c r="A1000">
        <v>998</v>
      </c>
      <c r="B1000">
        <v>2886223.220081115</v>
      </c>
      <c r="C1000">
        <v>2898363.849688885</v>
      </c>
    </row>
    <row r="1001" spans="1:3">
      <c r="A1001">
        <v>999</v>
      </c>
      <c r="B1001">
        <v>2886223.141359204</v>
      </c>
      <c r="C1001">
        <v>2898363.849688885</v>
      </c>
    </row>
    <row r="1002" spans="1:3">
      <c r="A1002">
        <v>1000</v>
      </c>
      <c r="B1002">
        <v>2886221.739524708</v>
      </c>
      <c r="C1002">
        <v>2898363.849688885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5048.811398154571</v>
      </c>
      <c r="C2">
        <v>5048.811398154571</v>
      </c>
      <c r="D2">
        <v>1174.320748149047</v>
      </c>
      <c r="E2">
        <v>188.1869058614983</v>
      </c>
    </row>
    <row r="3" spans="1:5">
      <c r="A3">
        <v>1</v>
      </c>
      <c r="B3">
        <v>5048.811398154571</v>
      </c>
      <c r="C3">
        <v>5048.811398154571</v>
      </c>
      <c r="D3">
        <v>2868.002900902528</v>
      </c>
      <c r="E3">
        <v>1881.869058614981</v>
      </c>
    </row>
    <row r="4" spans="1:5">
      <c r="A4">
        <v>2</v>
      </c>
      <c r="B4">
        <v>5048.811398154571</v>
      </c>
      <c r="C4">
        <v>5048.811398154571</v>
      </c>
      <c r="D4">
        <v>2766.964047447937</v>
      </c>
      <c r="E4">
        <v>1780.830205160389</v>
      </c>
    </row>
    <row r="5" spans="1:5">
      <c r="A5">
        <v>3</v>
      </c>
      <c r="B5">
        <v>5048.811398154571</v>
      </c>
      <c r="C5">
        <v>5048.811398154571</v>
      </c>
      <c r="D5">
        <v>2693.350678683236</v>
      </c>
      <c r="E5">
        <v>1707.216836395688</v>
      </c>
    </row>
    <row r="6" spans="1:5">
      <c r="A6">
        <v>4</v>
      </c>
      <c r="B6">
        <v>5048.811398154571</v>
      </c>
      <c r="C6">
        <v>5048.811398154571</v>
      </c>
      <c r="D6">
        <v>2672.957887474158</v>
      </c>
      <c r="E6">
        <v>1686.824045186608</v>
      </c>
    </row>
    <row r="7" spans="1:5">
      <c r="A7">
        <v>5</v>
      </c>
      <c r="B7">
        <v>5048.811398154571</v>
      </c>
      <c r="C7">
        <v>5048.811398154571</v>
      </c>
      <c r="D7">
        <v>2638.344183283355</v>
      </c>
      <c r="E7">
        <v>1652.210340995804</v>
      </c>
    </row>
    <row r="8" spans="1:5">
      <c r="A8">
        <v>6</v>
      </c>
      <c r="B8">
        <v>5048.811398154571</v>
      </c>
      <c r="C8">
        <v>5048.811398154571</v>
      </c>
      <c r="D8">
        <v>2619.994647737724</v>
      </c>
      <c r="E8">
        <v>1633.860805450174</v>
      </c>
    </row>
    <row r="9" spans="1:5">
      <c r="A9">
        <v>7</v>
      </c>
      <c r="B9">
        <v>5048.811398154571</v>
      </c>
      <c r="C9">
        <v>5048.811398154571</v>
      </c>
      <c r="D9">
        <v>2586.385856441857</v>
      </c>
      <c r="E9">
        <v>1600.252014154304</v>
      </c>
    </row>
    <row r="10" spans="1:5">
      <c r="A10">
        <v>8</v>
      </c>
      <c r="B10">
        <v>5048.811398154571</v>
      </c>
      <c r="C10">
        <v>5048.811398154571</v>
      </c>
      <c r="D10">
        <v>2568.545008062654</v>
      </c>
      <c r="E10">
        <v>1582.411165775102</v>
      </c>
    </row>
    <row r="11" spans="1:5">
      <c r="A11">
        <v>9</v>
      </c>
      <c r="B11">
        <v>5048.811398154571</v>
      </c>
      <c r="C11">
        <v>5048.811398154571</v>
      </c>
      <c r="D11">
        <v>2534.906891362922</v>
      </c>
      <c r="E11">
        <v>1548.773049075366</v>
      </c>
    </row>
    <row r="12" spans="1:5">
      <c r="A12">
        <v>10</v>
      </c>
      <c r="B12">
        <v>5048.811398154571</v>
      </c>
      <c r="C12">
        <v>5048.811398154571</v>
      </c>
      <c r="D12">
        <v>2517.151257792996</v>
      </c>
      <c r="E12">
        <v>1531.017415505442</v>
      </c>
    </row>
    <row r="13" spans="1:5">
      <c r="A13">
        <v>11</v>
      </c>
      <c r="B13">
        <v>5048.811398154571</v>
      </c>
      <c r="C13">
        <v>5048.811398154571</v>
      </c>
      <c r="D13">
        <v>2483.194804764204</v>
      </c>
      <c r="E13">
        <v>1497.060962476651</v>
      </c>
    </row>
    <row r="14" spans="1:5">
      <c r="A14">
        <v>12</v>
      </c>
      <c r="B14">
        <v>5048.811398154571</v>
      </c>
      <c r="C14">
        <v>5048.811398154571</v>
      </c>
      <c r="D14">
        <v>2465.365923292251</v>
      </c>
      <c r="E14">
        <v>1479.232081004696</v>
      </c>
    </row>
    <row r="15" spans="1:5">
      <c r="A15">
        <v>13</v>
      </c>
      <c r="B15">
        <v>5048.811398154571</v>
      </c>
      <c r="C15">
        <v>5048.811398154571</v>
      </c>
      <c r="D15">
        <v>2430.995902462562</v>
      </c>
      <c r="E15">
        <v>1444.862060175006</v>
      </c>
    </row>
    <row r="16" spans="1:5">
      <c r="A16">
        <v>14</v>
      </c>
      <c r="B16">
        <v>5048.811398154571</v>
      </c>
      <c r="C16">
        <v>5048.811398154571</v>
      </c>
      <c r="D16">
        <v>2413.025070541964</v>
      </c>
      <c r="E16">
        <v>1426.891228254407</v>
      </c>
    </row>
    <row r="17" spans="1:5">
      <c r="A17">
        <v>15</v>
      </c>
      <c r="B17">
        <v>5048.811398154571</v>
      </c>
      <c r="C17">
        <v>5048.811398154571</v>
      </c>
      <c r="D17">
        <v>2378.211894357427</v>
      </c>
      <c r="E17">
        <v>1392.078052069869</v>
      </c>
    </row>
    <row r="18" spans="1:5">
      <c r="A18">
        <v>16</v>
      </c>
      <c r="B18">
        <v>5048.811398154571</v>
      </c>
      <c r="C18">
        <v>5048.811398154571</v>
      </c>
      <c r="D18">
        <v>2360.066683676841</v>
      </c>
      <c r="E18">
        <v>1373.932841389285</v>
      </c>
    </row>
    <row r="19" spans="1:5">
      <c r="A19">
        <v>17</v>
      </c>
      <c r="B19">
        <v>5048.811398154571</v>
      </c>
      <c r="C19">
        <v>5048.811398154571</v>
      </c>
      <c r="D19">
        <v>2324.805377835724</v>
      </c>
      <c r="E19">
        <v>1338.671535548168</v>
      </c>
    </row>
    <row r="20" spans="1:5">
      <c r="A20">
        <v>18</v>
      </c>
      <c r="B20">
        <v>5048.811398154571</v>
      </c>
      <c r="C20">
        <v>5048.811398154571</v>
      </c>
      <c r="D20">
        <v>2306.46935473685</v>
      </c>
      <c r="E20">
        <v>1320.335512449295</v>
      </c>
    </row>
    <row r="21" spans="1:5">
      <c r="A21">
        <v>19</v>
      </c>
      <c r="B21">
        <v>5048.811398154571</v>
      </c>
      <c r="C21">
        <v>5048.811398154571</v>
      </c>
      <c r="D21">
        <v>2270.763773438778</v>
      </c>
      <c r="E21">
        <v>1284.629931151223</v>
      </c>
    </row>
    <row r="22" spans="1:5">
      <c r="A22">
        <v>20</v>
      </c>
      <c r="B22">
        <v>5048.811398154571</v>
      </c>
      <c r="C22">
        <v>5048.811398154571</v>
      </c>
      <c r="D22">
        <v>2252.227628095015</v>
      </c>
      <c r="E22">
        <v>1266.09378580746</v>
      </c>
    </row>
    <row r="23" spans="1:5">
      <c r="A23">
        <v>21</v>
      </c>
      <c r="B23">
        <v>5048.811398154571</v>
      </c>
      <c r="C23">
        <v>5048.811398154571</v>
      </c>
      <c r="D23">
        <v>2216.083596767523</v>
      </c>
      <c r="E23">
        <v>1229.949754479969</v>
      </c>
    </row>
    <row r="24" spans="1:5">
      <c r="A24">
        <v>22</v>
      </c>
      <c r="B24">
        <v>5048.811398154571</v>
      </c>
      <c r="C24">
        <v>5048.811398154571</v>
      </c>
      <c r="D24">
        <v>2197.340818470605</v>
      </c>
      <c r="E24">
        <v>1211.20697618305</v>
      </c>
    </row>
    <row r="25" spans="1:5">
      <c r="A25">
        <v>23</v>
      </c>
      <c r="B25">
        <v>5048.811398154571</v>
      </c>
      <c r="C25">
        <v>5048.811398154571</v>
      </c>
      <c r="D25">
        <v>2160.762847500778</v>
      </c>
      <c r="E25">
        <v>1174.629005213224</v>
      </c>
    </row>
    <row r="26" spans="1:5">
      <c r="A26">
        <v>24</v>
      </c>
      <c r="B26">
        <v>5048.811398154571</v>
      </c>
      <c r="C26">
        <v>5048.811398154571</v>
      </c>
      <c r="D26">
        <v>2141.807394864634</v>
      </c>
      <c r="E26">
        <v>1155.67355257708</v>
      </c>
    </row>
    <row r="27" spans="1:5">
      <c r="A27">
        <v>25</v>
      </c>
      <c r="B27">
        <v>5048.811398154571</v>
      </c>
      <c r="C27">
        <v>5048.811398154571</v>
      </c>
      <c r="D27">
        <v>2104.796919452281</v>
      </c>
      <c r="E27">
        <v>1118.663077164726</v>
      </c>
    </row>
    <row r="28" spans="1:5">
      <c r="A28">
        <v>26</v>
      </c>
      <c r="B28">
        <v>5048.811398154571</v>
      </c>
      <c r="C28">
        <v>5048.811398154571</v>
      </c>
      <c r="D28">
        <v>2085.621811042542</v>
      </c>
      <c r="E28">
        <v>1099.487968754989</v>
      </c>
    </row>
    <row r="29" spans="1:5">
      <c r="A29">
        <v>27</v>
      </c>
      <c r="B29">
        <v>5048.811398154571</v>
      </c>
      <c r="C29">
        <v>5048.811398154571</v>
      </c>
      <c r="D29">
        <v>2048.176078527913</v>
      </c>
      <c r="E29">
        <v>1062.042236240362</v>
      </c>
    </row>
    <row r="30" spans="1:5">
      <c r="A30">
        <v>28</v>
      </c>
      <c r="B30">
        <v>5048.811398154571</v>
      </c>
      <c r="C30">
        <v>5048.811398154571</v>
      </c>
      <c r="D30">
        <v>2028.142635824712</v>
      </c>
      <c r="E30">
        <v>1042.008793537161</v>
      </c>
    </row>
    <row r="31" spans="1:5">
      <c r="A31">
        <v>29</v>
      </c>
      <c r="B31">
        <v>5048.811398154571</v>
      </c>
      <c r="C31">
        <v>5048.811398154571</v>
      </c>
      <c r="D31">
        <v>1988.996011374841</v>
      </c>
      <c r="E31">
        <v>1002.862169087289</v>
      </c>
    </row>
    <row r="32" spans="1:5">
      <c r="A32">
        <v>30</v>
      </c>
      <c r="B32">
        <v>5048.811398154571</v>
      </c>
      <c r="C32">
        <v>5048.811398154571</v>
      </c>
      <c r="D32">
        <v>1968.03391361249</v>
      </c>
      <c r="E32">
        <v>981.9000713249388</v>
      </c>
    </row>
    <row r="33" spans="1:5">
      <c r="A33">
        <v>31</v>
      </c>
      <c r="B33">
        <v>5048.811398154571</v>
      </c>
      <c r="C33">
        <v>5048.811398154571</v>
      </c>
      <c r="D33">
        <v>1927.068371595042</v>
      </c>
      <c r="E33">
        <v>940.9345293074903</v>
      </c>
    </row>
    <row r="34" spans="1:5">
      <c r="A34">
        <v>32</v>
      </c>
      <c r="B34">
        <v>5048.811398154571</v>
      </c>
      <c r="C34">
        <v>5048.811398154571</v>
      </c>
      <c r="D34">
        <v>1843.490959072151</v>
      </c>
      <c r="E34">
        <v>857.3571167846021</v>
      </c>
    </row>
    <row r="35" spans="1:5">
      <c r="A35">
        <v>33</v>
      </c>
      <c r="B35">
        <v>5048.811398154571</v>
      </c>
      <c r="C35">
        <v>5048.811398154571</v>
      </c>
      <c r="D35">
        <v>1799.389177356883</v>
      </c>
      <c r="E35">
        <v>813.2553350693298</v>
      </c>
    </row>
    <row r="36" spans="1:5">
      <c r="A36">
        <v>34</v>
      </c>
      <c r="B36">
        <v>5048.811398154571</v>
      </c>
      <c r="C36">
        <v>5048.811398154571</v>
      </c>
      <c r="D36">
        <v>1763.733016754904</v>
      </c>
      <c r="E36">
        <v>777.5991744673515</v>
      </c>
    </row>
    <row r="37" spans="1:5">
      <c r="A37">
        <v>35</v>
      </c>
      <c r="B37">
        <v>5048.811398154571</v>
      </c>
      <c r="C37">
        <v>5048.811398154571</v>
      </c>
      <c r="D37">
        <v>1757.142768844296</v>
      </c>
      <c r="E37">
        <v>771.0089265567411</v>
      </c>
    </row>
    <row r="38" spans="1:5">
      <c r="A38">
        <v>36</v>
      </c>
      <c r="B38">
        <v>5048.811398154571</v>
      </c>
      <c r="C38">
        <v>5048.811398154571</v>
      </c>
      <c r="D38">
        <v>1756.888741186272</v>
      </c>
      <c r="E38">
        <v>770.754898898717</v>
      </c>
    </row>
    <row r="39" spans="1:5">
      <c r="A39">
        <v>37</v>
      </c>
      <c r="B39">
        <v>5048.811398154571</v>
      </c>
      <c r="C39">
        <v>5048.811398154571</v>
      </c>
      <c r="D39">
        <v>1739.375801262087</v>
      </c>
      <c r="E39">
        <v>753.2419589745356</v>
      </c>
    </row>
    <row r="40" spans="1:5">
      <c r="A40">
        <v>38</v>
      </c>
      <c r="B40">
        <v>5048.811398154571</v>
      </c>
      <c r="C40">
        <v>5048.811398154571</v>
      </c>
      <c r="D40">
        <v>1738.99903567543</v>
      </c>
      <c r="E40">
        <v>752.8651933878791</v>
      </c>
    </row>
    <row r="41" spans="1:5">
      <c r="A41">
        <v>39</v>
      </c>
      <c r="B41">
        <v>5048.811398154571</v>
      </c>
      <c r="C41">
        <v>5048.811398154571</v>
      </c>
      <c r="D41">
        <v>1724.091824262606</v>
      </c>
      <c r="E41">
        <v>737.9579819750533</v>
      </c>
    </row>
    <row r="42" spans="1:5">
      <c r="A42">
        <v>40</v>
      </c>
      <c r="B42">
        <v>5048.811398154571</v>
      </c>
      <c r="C42">
        <v>5048.811398154571</v>
      </c>
      <c r="D42">
        <v>1723.627325857068</v>
      </c>
      <c r="E42">
        <v>737.4934835695151</v>
      </c>
    </row>
    <row r="43" spans="1:5">
      <c r="A43">
        <v>41</v>
      </c>
      <c r="B43">
        <v>5048.811398154571</v>
      </c>
      <c r="C43">
        <v>5048.811398154571</v>
      </c>
      <c r="D43">
        <v>1709.181346028592</v>
      </c>
      <c r="E43">
        <v>723.047503741038</v>
      </c>
    </row>
    <row r="44" spans="1:5">
      <c r="A44">
        <v>42</v>
      </c>
      <c r="B44">
        <v>5048.811398154571</v>
      </c>
      <c r="C44">
        <v>5048.811398154571</v>
      </c>
      <c r="D44">
        <v>1708.650161901071</v>
      </c>
      <c r="E44">
        <v>722.5163196135162</v>
      </c>
    </row>
    <row r="45" spans="1:5">
      <c r="A45">
        <v>43</v>
      </c>
      <c r="B45">
        <v>5048.811398154571</v>
      </c>
      <c r="C45">
        <v>5048.811398154571</v>
      </c>
      <c r="D45">
        <v>1694.337403298224</v>
      </c>
      <c r="E45">
        <v>708.2035610106741</v>
      </c>
    </row>
    <row r="46" spans="1:5">
      <c r="A46">
        <v>44</v>
      </c>
      <c r="B46">
        <v>5048.811398154571</v>
      </c>
      <c r="C46">
        <v>5048.811398154571</v>
      </c>
      <c r="D46">
        <v>1693.751002393263</v>
      </c>
      <c r="E46">
        <v>707.617160105714</v>
      </c>
    </row>
    <row r="47" spans="1:5">
      <c r="A47">
        <v>45</v>
      </c>
      <c r="B47">
        <v>5048.811398154571</v>
      </c>
      <c r="C47">
        <v>5048.811398154571</v>
      </c>
      <c r="D47">
        <v>1679.415294605431</v>
      </c>
      <c r="E47">
        <v>693.2814523178812</v>
      </c>
    </row>
    <row r="48" spans="1:5">
      <c r="A48">
        <v>46</v>
      </c>
      <c r="B48">
        <v>5048.811398154571</v>
      </c>
      <c r="C48">
        <v>5048.811398154571</v>
      </c>
      <c r="D48">
        <v>1678.781072687189</v>
      </c>
      <c r="E48">
        <v>692.6472303996388</v>
      </c>
    </row>
    <row r="49" spans="1:5">
      <c r="A49">
        <v>47</v>
      </c>
      <c r="B49">
        <v>5048.811398154571</v>
      </c>
      <c r="C49">
        <v>5048.811398154571</v>
      </c>
      <c r="D49">
        <v>1664.359977911223</v>
      </c>
      <c r="E49">
        <v>678.2261356236726</v>
      </c>
    </row>
    <row r="50" spans="1:5">
      <c r="A50">
        <v>48</v>
      </c>
      <c r="B50">
        <v>5048.811398154571</v>
      </c>
      <c r="C50">
        <v>5048.811398154571</v>
      </c>
      <c r="D50">
        <v>1663.689869289437</v>
      </c>
      <c r="E50">
        <v>677.5560270018842</v>
      </c>
    </row>
    <row r="51" spans="1:5">
      <c r="A51">
        <v>49</v>
      </c>
      <c r="B51">
        <v>5048.811398154571</v>
      </c>
      <c r="C51">
        <v>5048.811398154571</v>
      </c>
      <c r="D51">
        <v>1649.201554851519</v>
      </c>
      <c r="E51">
        <v>663.0677125639688</v>
      </c>
    </row>
    <row r="52" spans="1:5">
      <c r="A52">
        <v>50</v>
      </c>
      <c r="B52">
        <v>5048.811398154571</v>
      </c>
      <c r="C52">
        <v>5048.811398154571</v>
      </c>
      <c r="D52">
        <v>1648.502295240652</v>
      </c>
      <c r="E52">
        <v>662.3684529531016</v>
      </c>
    </row>
    <row r="53" spans="1:5">
      <c r="A53">
        <v>51</v>
      </c>
      <c r="B53">
        <v>5048.811398154571</v>
      </c>
      <c r="C53">
        <v>5048.811398154571</v>
      </c>
      <c r="D53">
        <v>1633.944405729448</v>
      </c>
      <c r="E53">
        <v>647.8105634418948</v>
      </c>
    </row>
    <row r="54" spans="1:5">
      <c r="A54">
        <v>52</v>
      </c>
      <c r="B54">
        <v>5048.811398154571</v>
      </c>
      <c r="C54">
        <v>5048.811398154571</v>
      </c>
      <c r="D54">
        <v>1633.219362267661</v>
      </c>
      <c r="E54">
        <v>647.0855199801065</v>
      </c>
    </row>
    <row r="55" spans="1:5">
      <c r="A55">
        <v>53</v>
      </c>
      <c r="B55">
        <v>5048.811398154571</v>
      </c>
      <c r="C55">
        <v>5048.811398154571</v>
      </c>
      <c r="D55">
        <v>1618.606465993282</v>
      </c>
      <c r="E55">
        <v>632.4726237057331</v>
      </c>
    </row>
    <row r="56" spans="1:5">
      <c r="A56">
        <v>54</v>
      </c>
      <c r="B56">
        <v>5048.811398154571</v>
      </c>
      <c r="C56">
        <v>5048.811398154571</v>
      </c>
      <c r="D56">
        <v>1617.86351496678</v>
      </c>
      <c r="E56">
        <v>631.7296726792306</v>
      </c>
    </row>
    <row r="57" spans="1:5">
      <c r="A57">
        <v>55</v>
      </c>
      <c r="B57">
        <v>5048.811398154571</v>
      </c>
      <c r="C57">
        <v>5048.811398154571</v>
      </c>
      <c r="D57">
        <v>1603.265562979981</v>
      </c>
      <c r="E57">
        <v>617.1317206924298</v>
      </c>
    </row>
    <row r="58" spans="1:5">
      <c r="A58">
        <v>56</v>
      </c>
      <c r="B58">
        <v>5048.811398154571</v>
      </c>
      <c r="C58">
        <v>5048.811398154571</v>
      </c>
      <c r="D58">
        <v>1602.509703912508</v>
      </c>
      <c r="E58">
        <v>616.3758616249561</v>
      </c>
    </row>
    <row r="59" spans="1:5">
      <c r="A59">
        <v>57</v>
      </c>
      <c r="B59">
        <v>5048.811398154571</v>
      </c>
      <c r="C59">
        <v>5048.811398154571</v>
      </c>
      <c r="D59">
        <v>1587.985296599079</v>
      </c>
      <c r="E59">
        <v>601.8514543115259</v>
      </c>
    </row>
    <row r="60" spans="1:5">
      <c r="A60">
        <v>58</v>
      </c>
      <c r="B60">
        <v>5048.811398154571</v>
      </c>
      <c r="C60">
        <v>5048.811398154571</v>
      </c>
      <c r="D60">
        <v>1587.158218706229</v>
      </c>
      <c r="E60">
        <v>601.0243764186756</v>
      </c>
    </row>
    <row r="61" spans="1:5">
      <c r="A61">
        <v>59</v>
      </c>
      <c r="B61">
        <v>5048.811398154571</v>
      </c>
      <c r="C61">
        <v>5048.811398154571</v>
      </c>
      <c r="D61">
        <v>1572.838412359144</v>
      </c>
      <c r="E61">
        <v>586.7045700715917</v>
      </c>
    </row>
    <row r="62" spans="1:5">
      <c r="A62">
        <v>60</v>
      </c>
      <c r="B62">
        <v>5048.811398154571</v>
      </c>
      <c r="C62">
        <v>5048.811398154571</v>
      </c>
      <c r="D62">
        <v>1571.982758966656</v>
      </c>
      <c r="E62">
        <v>585.8489166791048</v>
      </c>
    </row>
    <row r="63" spans="1:5">
      <c r="A63">
        <v>61</v>
      </c>
      <c r="B63">
        <v>5048.811398154571</v>
      </c>
      <c r="C63">
        <v>5048.811398154571</v>
      </c>
      <c r="D63">
        <v>1558.167745208472</v>
      </c>
      <c r="E63">
        <v>572.0339029209225</v>
      </c>
    </row>
    <row r="64" spans="1:5">
      <c r="A64">
        <v>62</v>
      </c>
      <c r="B64">
        <v>5048.811398154571</v>
      </c>
      <c r="C64">
        <v>5048.811398154571</v>
      </c>
      <c r="D64">
        <v>1555.00652216558</v>
      </c>
      <c r="E64">
        <v>568.8726798780273</v>
      </c>
    </row>
    <row r="65" spans="1:5">
      <c r="A65">
        <v>63</v>
      </c>
      <c r="B65">
        <v>5048.811398154571</v>
      </c>
      <c r="C65">
        <v>5048.811398154571</v>
      </c>
      <c r="D65">
        <v>1524.01141877555</v>
      </c>
      <c r="E65">
        <v>537.8775764879988</v>
      </c>
    </row>
    <row r="66" spans="1:5">
      <c r="A66">
        <v>64</v>
      </c>
      <c r="B66">
        <v>5048.811398154571</v>
      </c>
      <c r="C66">
        <v>5048.811398154571</v>
      </c>
      <c r="D66">
        <v>1504.87143797556</v>
      </c>
      <c r="E66">
        <v>518.7375956880052</v>
      </c>
    </row>
    <row r="67" spans="1:5">
      <c r="A67">
        <v>65</v>
      </c>
      <c r="B67">
        <v>5048.811398154571</v>
      </c>
      <c r="C67">
        <v>5048.811398154571</v>
      </c>
      <c r="D67">
        <v>1490.281165009798</v>
      </c>
      <c r="E67">
        <v>504.1473227222476</v>
      </c>
    </row>
    <row r="68" spans="1:5">
      <c r="A68">
        <v>66</v>
      </c>
      <c r="B68">
        <v>5048.811398154571</v>
      </c>
      <c r="C68">
        <v>5048.811398154571</v>
      </c>
      <c r="D68">
        <v>1475.333137411845</v>
      </c>
      <c r="E68">
        <v>489.1992951242935</v>
      </c>
    </row>
    <row r="69" spans="1:5">
      <c r="A69">
        <v>67</v>
      </c>
      <c r="B69">
        <v>5048.811398154571</v>
      </c>
      <c r="C69">
        <v>5048.811398154571</v>
      </c>
      <c r="D69">
        <v>1472.580728807557</v>
      </c>
      <c r="E69">
        <v>486.4468865200043</v>
      </c>
    </row>
    <row r="70" spans="1:5">
      <c r="A70">
        <v>68</v>
      </c>
      <c r="B70">
        <v>5048.811398154571</v>
      </c>
      <c r="C70">
        <v>5048.811398154571</v>
      </c>
      <c r="D70">
        <v>1473.945614296829</v>
      </c>
      <c r="E70">
        <v>487.8117720092792</v>
      </c>
    </row>
    <row r="71" spans="1:5">
      <c r="A71">
        <v>69</v>
      </c>
      <c r="B71">
        <v>5048.811398154571</v>
      </c>
      <c r="C71">
        <v>5048.811398154571</v>
      </c>
      <c r="D71">
        <v>1464.834667903989</v>
      </c>
      <c r="E71">
        <v>478.7008256164402</v>
      </c>
    </row>
    <row r="72" spans="1:5">
      <c r="A72">
        <v>70</v>
      </c>
      <c r="B72">
        <v>5048.811398154571</v>
      </c>
      <c r="C72">
        <v>5048.811398154571</v>
      </c>
      <c r="D72">
        <v>1464.833301110877</v>
      </c>
      <c r="E72">
        <v>478.6994588233251</v>
      </c>
    </row>
    <row r="73" spans="1:5">
      <c r="A73">
        <v>71</v>
      </c>
      <c r="B73">
        <v>5048.811398154571</v>
      </c>
      <c r="C73">
        <v>5048.811398154571</v>
      </c>
      <c r="D73">
        <v>1458.704889283905</v>
      </c>
      <c r="E73">
        <v>472.5710469963548</v>
      </c>
    </row>
    <row r="74" spans="1:5">
      <c r="A74">
        <v>72</v>
      </c>
      <c r="B74">
        <v>5048.811398154571</v>
      </c>
      <c r="C74">
        <v>5048.811398154571</v>
      </c>
      <c r="D74">
        <v>1458.771561492032</v>
      </c>
      <c r="E74">
        <v>472.6377192044799</v>
      </c>
    </row>
    <row r="75" spans="1:5">
      <c r="A75">
        <v>73</v>
      </c>
      <c r="B75">
        <v>5048.811398154571</v>
      </c>
      <c r="C75">
        <v>5048.811398154571</v>
      </c>
      <c r="D75">
        <v>1451.914566631792</v>
      </c>
      <c r="E75">
        <v>465.7807243442406</v>
      </c>
    </row>
    <row r="76" spans="1:5">
      <c r="A76">
        <v>74</v>
      </c>
      <c r="B76">
        <v>5048.811398154571</v>
      </c>
      <c r="C76">
        <v>5048.811398154571</v>
      </c>
      <c r="D76">
        <v>1452.022325835886</v>
      </c>
      <c r="E76">
        <v>465.8884835483377</v>
      </c>
    </row>
    <row r="77" spans="1:5">
      <c r="A77">
        <v>75</v>
      </c>
      <c r="B77">
        <v>5048.811398154571</v>
      </c>
      <c r="C77">
        <v>5048.811398154571</v>
      </c>
      <c r="D77">
        <v>1444.52746558431</v>
      </c>
      <c r="E77">
        <v>458.3936232967608</v>
      </c>
    </row>
    <row r="78" spans="1:5">
      <c r="A78">
        <v>76</v>
      </c>
      <c r="B78">
        <v>5048.811398154571</v>
      </c>
      <c r="C78">
        <v>5048.811398154571</v>
      </c>
      <c r="D78">
        <v>1444.657055429165</v>
      </c>
      <c r="E78">
        <v>458.5232131416128</v>
      </c>
    </row>
    <row r="79" spans="1:5">
      <c r="A79">
        <v>77</v>
      </c>
      <c r="B79">
        <v>5048.811398154571</v>
      </c>
      <c r="C79">
        <v>5048.811398154571</v>
      </c>
      <c r="D79">
        <v>1436.649513685696</v>
      </c>
      <c r="E79">
        <v>450.5156713981447</v>
      </c>
    </row>
    <row r="80" spans="1:5">
      <c r="A80">
        <v>78</v>
      </c>
      <c r="B80">
        <v>5048.811398154571</v>
      </c>
      <c r="C80">
        <v>5048.811398154571</v>
      </c>
      <c r="D80">
        <v>1436.785173531972</v>
      </c>
      <c r="E80">
        <v>450.6513312444167</v>
      </c>
    </row>
    <row r="81" spans="1:5">
      <c r="A81">
        <v>79</v>
      </c>
      <c r="B81">
        <v>5048.811398154571</v>
      </c>
      <c r="C81">
        <v>5048.811398154571</v>
      </c>
      <c r="D81">
        <v>1428.399823848254</v>
      </c>
      <c r="E81">
        <v>442.2659815607013</v>
      </c>
    </row>
    <row r="82" spans="1:5">
      <c r="A82">
        <v>80</v>
      </c>
      <c r="B82">
        <v>5048.811398154571</v>
      </c>
      <c r="C82">
        <v>5048.811398154571</v>
      </c>
      <c r="D82">
        <v>1424.823885750971</v>
      </c>
      <c r="E82">
        <v>438.6900434634212</v>
      </c>
    </row>
    <row r="83" spans="1:5">
      <c r="A83">
        <v>81</v>
      </c>
      <c r="B83">
        <v>5048.811398154571</v>
      </c>
      <c r="C83">
        <v>5048.811398154571</v>
      </c>
      <c r="D83">
        <v>1424.951587612185</v>
      </c>
      <c r="E83">
        <v>438.8177453246328</v>
      </c>
    </row>
    <row r="84" spans="1:5">
      <c r="A84">
        <v>82</v>
      </c>
      <c r="B84">
        <v>5048.811398154571</v>
      </c>
      <c r="C84">
        <v>5048.811398154571</v>
      </c>
      <c r="D84">
        <v>1417.310438894514</v>
      </c>
      <c r="E84">
        <v>431.1765966069624</v>
      </c>
    </row>
    <row r="85" spans="1:5">
      <c r="A85">
        <v>83</v>
      </c>
      <c r="B85">
        <v>5048.811398154571</v>
      </c>
      <c r="C85">
        <v>5048.811398154571</v>
      </c>
      <c r="D85">
        <v>1417.407703507506</v>
      </c>
      <c r="E85">
        <v>431.273861219953</v>
      </c>
    </row>
    <row r="86" spans="1:5">
      <c r="A86">
        <v>84</v>
      </c>
      <c r="B86">
        <v>5048.811398154571</v>
      </c>
      <c r="C86">
        <v>5048.811398154571</v>
      </c>
      <c r="D86">
        <v>1408.782304372552</v>
      </c>
      <c r="E86">
        <v>422.6484620850032</v>
      </c>
    </row>
    <row r="87" spans="1:5">
      <c r="A87">
        <v>85</v>
      </c>
      <c r="B87">
        <v>5048.811398154571</v>
      </c>
      <c r="C87">
        <v>5048.811398154571</v>
      </c>
      <c r="D87">
        <v>1400.277738289754</v>
      </c>
      <c r="E87">
        <v>414.1438960022019</v>
      </c>
    </row>
    <row r="88" spans="1:5">
      <c r="A88">
        <v>86</v>
      </c>
      <c r="B88">
        <v>5048.811398154571</v>
      </c>
      <c r="C88">
        <v>5048.811398154571</v>
      </c>
      <c r="D88">
        <v>1396.770442084881</v>
      </c>
      <c r="E88">
        <v>410.6365997973314</v>
      </c>
    </row>
    <row r="89" spans="1:5">
      <c r="A89">
        <v>87</v>
      </c>
      <c r="B89">
        <v>5048.811398154571</v>
      </c>
      <c r="C89">
        <v>5048.811398154571</v>
      </c>
      <c r="D89">
        <v>1396.82770240487</v>
      </c>
      <c r="E89">
        <v>410.6938601173181</v>
      </c>
    </row>
    <row r="90" spans="1:5">
      <c r="A90">
        <v>88</v>
      </c>
      <c r="B90">
        <v>5048.811398154571</v>
      </c>
      <c r="C90">
        <v>5048.811398154571</v>
      </c>
      <c r="D90">
        <v>1389.330903551503</v>
      </c>
      <c r="E90">
        <v>403.1970612639519</v>
      </c>
    </row>
    <row r="91" spans="1:5">
      <c r="A91">
        <v>89</v>
      </c>
      <c r="B91">
        <v>5048.811398154571</v>
      </c>
      <c r="C91">
        <v>5048.811398154571</v>
      </c>
      <c r="D91">
        <v>1381.36491176475</v>
      </c>
      <c r="E91">
        <v>395.2310694771979</v>
      </c>
    </row>
    <row r="92" spans="1:5">
      <c r="A92">
        <v>90</v>
      </c>
      <c r="B92">
        <v>5048.811398154571</v>
      </c>
      <c r="C92">
        <v>5048.811398154571</v>
      </c>
      <c r="D92">
        <v>1378.107553915775</v>
      </c>
      <c r="E92">
        <v>391.9737116282241</v>
      </c>
    </row>
    <row r="93" spans="1:5">
      <c r="A93">
        <v>91</v>
      </c>
      <c r="B93">
        <v>5048.811398154571</v>
      </c>
      <c r="C93">
        <v>5048.811398154571</v>
      </c>
      <c r="D93">
        <v>1378.074219981483</v>
      </c>
      <c r="E93">
        <v>391.9403776939298</v>
      </c>
    </row>
    <row r="94" spans="1:5">
      <c r="A94">
        <v>92</v>
      </c>
      <c r="B94">
        <v>5048.811398154571</v>
      </c>
      <c r="C94">
        <v>5048.811398154571</v>
      </c>
      <c r="D94">
        <v>1371.405917307884</v>
      </c>
      <c r="E94">
        <v>385.2720750203316</v>
      </c>
    </row>
    <row r="95" spans="1:5">
      <c r="A95">
        <v>93</v>
      </c>
      <c r="B95">
        <v>5048.811398154571</v>
      </c>
      <c r="C95">
        <v>5048.811398154571</v>
      </c>
      <c r="D95">
        <v>1364.314026742909</v>
      </c>
      <c r="E95">
        <v>378.1801844553593</v>
      </c>
    </row>
    <row r="96" spans="1:5">
      <c r="A96">
        <v>94</v>
      </c>
      <c r="B96">
        <v>5048.811398154571</v>
      </c>
      <c r="C96">
        <v>5048.811398154571</v>
      </c>
      <c r="D96">
        <v>1352.730091500537</v>
      </c>
      <c r="E96">
        <v>366.5962492129822</v>
      </c>
    </row>
    <row r="97" spans="1:5">
      <c r="A97">
        <v>95</v>
      </c>
      <c r="B97">
        <v>5048.811398154571</v>
      </c>
      <c r="C97">
        <v>5048.811398154571</v>
      </c>
      <c r="D97">
        <v>1344.188489187239</v>
      </c>
      <c r="E97">
        <v>358.0546468996855</v>
      </c>
    </row>
    <row r="98" spans="1:5">
      <c r="A98">
        <v>96</v>
      </c>
      <c r="B98">
        <v>5048.811398154571</v>
      </c>
      <c r="C98">
        <v>5048.811398154571</v>
      </c>
      <c r="D98">
        <v>1336.563221350692</v>
      </c>
      <c r="E98">
        <v>350.4293790631421</v>
      </c>
    </row>
    <row r="99" spans="1:5">
      <c r="A99">
        <v>97</v>
      </c>
      <c r="B99">
        <v>5048.811398154571</v>
      </c>
      <c r="C99">
        <v>5048.811398154571</v>
      </c>
      <c r="D99">
        <v>1329.783045410186</v>
      </c>
      <c r="E99">
        <v>343.6492031226377</v>
      </c>
    </row>
    <row r="100" spans="1:5">
      <c r="A100">
        <v>98</v>
      </c>
      <c r="B100">
        <v>5048.811398154571</v>
      </c>
      <c r="C100">
        <v>5048.811398154571</v>
      </c>
      <c r="D100">
        <v>1325.371474569086</v>
      </c>
      <c r="E100">
        <v>339.2376322815334</v>
      </c>
    </row>
    <row r="101" spans="1:5">
      <c r="A101">
        <v>99</v>
      </c>
      <c r="B101">
        <v>5048.811398154571</v>
      </c>
      <c r="C101">
        <v>5048.811398154571</v>
      </c>
      <c r="D101">
        <v>1325.580409329667</v>
      </c>
      <c r="E101">
        <v>339.4465670421164</v>
      </c>
    </row>
    <row r="102" spans="1:5">
      <c r="A102">
        <v>100</v>
      </c>
      <c r="B102">
        <v>5048.811398154571</v>
      </c>
      <c r="C102">
        <v>5048.811398154571</v>
      </c>
      <c r="D102">
        <v>1322.873838018085</v>
      </c>
      <c r="E102">
        <v>336.7399957305323</v>
      </c>
    </row>
    <row r="103" spans="1:5">
      <c r="A103">
        <v>101</v>
      </c>
      <c r="B103">
        <v>5048.811398154571</v>
      </c>
      <c r="C103">
        <v>5048.811398154571</v>
      </c>
      <c r="D103">
        <v>1323.442972305633</v>
      </c>
      <c r="E103">
        <v>337.3091300180838</v>
      </c>
    </row>
    <row r="104" spans="1:5">
      <c r="A104">
        <v>102</v>
      </c>
      <c r="B104">
        <v>5048.811398154571</v>
      </c>
      <c r="C104">
        <v>5048.811398154571</v>
      </c>
      <c r="D104">
        <v>1318.111214010498</v>
      </c>
      <c r="E104">
        <v>331.977371722949</v>
      </c>
    </row>
    <row r="105" spans="1:5">
      <c r="A105">
        <v>103</v>
      </c>
      <c r="B105">
        <v>5048.811398154571</v>
      </c>
      <c r="C105">
        <v>5048.811398154571</v>
      </c>
      <c r="D105">
        <v>1314.418868108418</v>
      </c>
      <c r="E105">
        <v>328.2850258208679</v>
      </c>
    </row>
    <row r="106" spans="1:5">
      <c r="A106">
        <v>104</v>
      </c>
      <c r="B106">
        <v>5048.811398154571</v>
      </c>
      <c r="C106">
        <v>5048.811398154571</v>
      </c>
      <c r="D106">
        <v>1315.020983083763</v>
      </c>
      <c r="E106">
        <v>328.8871407962117</v>
      </c>
    </row>
    <row r="107" spans="1:5">
      <c r="A107">
        <v>105</v>
      </c>
      <c r="B107">
        <v>5048.811398154571</v>
      </c>
      <c r="C107">
        <v>5048.811398154571</v>
      </c>
      <c r="D107">
        <v>1310.283017060816</v>
      </c>
      <c r="E107">
        <v>324.1491747732631</v>
      </c>
    </row>
    <row r="108" spans="1:5">
      <c r="A108">
        <v>106</v>
      </c>
      <c r="B108">
        <v>5048.811398154571</v>
      </c>
      <c r="C108">
        <v>5048.811398154571</v>
      </c>
      <c r="D108">
        <v>1309.783795142665</v>
      </c>
      <c r="E108">
        <v>323.6499528551146</v>
      </c>
    </row>
    <row r="109" spans="1:5">
      <c r="A109">
        <v>107</v>
      </c>
      <c r="B109">
        <v>5048.811398154571</v>
      </c>
      <c r="C109">
        <v>5048.811398154571</v>
      </c>
      <c r="D109">
        <v>1310.383708416392</v>
      </c>
      <c r="E109">
        <v>324.2498661288398</v>
      </c>
    </row>
    <row r="110" spans="1:5">
      <c r="A110">
        <v>108</v>
      </c>
      <c r="B110">
        <v>5048.811398154571</v>
      </c>
      <c r="C110">
        <v>5048.811398154571</v>
      </c>
      <c r="D110">
        <v>1305.098249397143</v>
      </c>
      <c r="E110">
        <v>318.9644071095905</v>
      </c>
    </row>
    <row r="111" spans="1:5">
      <c r="A111">
        <v>109</v>
      </c>
      <c r="B111">
        <v>5048.811398154571</v>
      </c>
      <c r="C111">
        <v>5048.811398154571</v>
      </c>
      <c r="D111">
        <v>1300.357029123458</v>
      </c>
      <c r="E111">
        <v>314.2231868359051</v>
      </c>
    </row>
    <row r="112" spans="1:5">
      <c r="A112">
        <v>110</v>
      </c>
      <c r="B112">
        <v>5048.811398154571</v>
      </c>
      <c r="C112">
        <v>5048.811398154571</v>
      </c>
      <c r="D112">
        <v>1299.502993391756</v>
      </c>
      <c r="E112">
        <v>313.3691511042048</v>
      </c>
    </row>
    <row r="113" spans="1:5">
      <c r="A113">
        <v>111</v>
      </c>
      <c r="B113">
        <v>5048.811398154571</v>
      </c>
      <c r="C113">
        <v>5048.811398154571</v>
      </c>
      <c r="D113">
        <v>1299.251077385732</v>
      </c>
      <c r="E113">
        <v>313.1172350981803</v>
      </c>
    </row>
    <row r="114" spans="1:5">
      <c r="A114">
        <v>112</v>
      </c>
      <c r="B114">
        <v>5048.811398154571</v>
      </c>
      <c r="C114">
        <v>5048.811398154571</v>
      </c>
      <c r="D114">
        <v>1294.042837062697</v>
      </c>
      <c r="E114">
        <v>307.9089947751435</v>
      </c>
    </row>
    <row r="115" spans="1:5">
      <c r="A115">
        <v>113</v>
      </c>
      <c r="B115">
        <v>5048.811398154571</v>
      </c>
      <c r="C115">
        <v>5048.811398154571</v>
      </c>
      <c r="D115">
        <v>1293.080145924877</v>
      </c>
      <c r="E115">
        <v>306.9463036373251</v>
      </c>
    </row>
    <row r="116" spans="1:5">
      <c r="A116">
        <v>114</v>
      </c>
      <c r="B116">
        <v>5048.811398154571</v>
      </c>
      <c r="C116">
        <v>5048.811398154571</v>
      </c>
      <c r="D116">
        <v>1293.5840180688</v>
      </c>
      <c r="E116">
        <v>307.4501757812472</v>
      </c>
    </row>
    <row r="117" spans="1:5">
      <c r="A117">
        <v>115</v>
      </c>
      <c r="B117">
        <v>5048.811398154571</v>
      </c>
      <c r="C117">
        <v>5048.811398154571</v>
      </c>
      <c r="D117">
        <v>1288.140971584857</v>
      </c>
      <c r="E117">
        <v>302.0071292973041</v>
      </c>
    </row>
    <row r="118" spans="1:5">
      <c r="A118">
        <v>116</v>
      </c>
      <c r="B118">
        <v>5048.811398154571</v>
      </c>
      <c r="C118">
        <v>5048.811398154571</v>
      </c>
      <c r="D118">
        <v>1283.055533467925</v>
      </c>
      <c r="E118">
        <v>296.921691180374</v>
      </c>
    </row>
    <row r="119" spans="1:5">
      <c r="A119">
        <v>117</v>
      </c>
      <c r="B119">
        <v>5048.811398154571</v>
      </c>
      <c r="C119">
        <v>5048.811398154571</v>
      </c>
      <c r="D119">
        <v>1278.042851137001</v>
      </c>
      <c r="E119">
        <v>291.9090088494483</v>
      </c>
    </row>
    <row r="120" spans="1:5">
      <c r="A120">
        <v>118</v>
      </c>
      <c r="B120">
        <v>5048.811398154571</v>
      </c>
      <c r="C120">
        <v>5048.811398154571</v>
      </c>
      <c r="D120">
        <v>1276.519773302293</v>
      </c>
      <c r="E120">
        <v>290.3859310147417</v>
      </c>
    </row>
    <row r="121" spans="1:5">
      <c r="A121">
        <v>119</v>
      </c>
      <c r="B121">
        <v>5048.811398154571</v>
      </c>
      <c r="C121">
        <v>5048.811398154571</v>
      </c>
      <c r="D121">
        <v>1276.945433432929</v>
      </c>
      <c r="E121">
        <v>290.8115911453771</v>
      </c>
    </row>
    <row r="122" spans="1:5">
      <c r="A122">
        <v>120</v>
      </c>
      <c r="B122">
        <v>5048.811398154571</v>
      </c>
      <c r="C122">
        <v>5048.811398154571</v>
      </c>
      <c r="D122">
        <v>1271.990079125806</v>
      </c>
      <c r="E122">
        <v>285.8562368382537</v>
      </c>
    </row>
    <row r="123" spans="1:5">
      <c r="A123">
        <v>121</v>
      </c>
      <c r="B123">
        <v>5048.811398154571</v>
      </c>
      <c r="C123">
        <v>5048.811398154571</v>
      </c>
      <c r="D123">
        <v>1267.592827766923</v>
      </c>
      <c r="E123">
        <v>281.4589854793699</v>
      </c>
    </row>
    <row r="124" spans="1:5">
      <c r="A124">
        <v>122</v>
      </c>
      <c r="B124">
        <v>5048.811398154571</v>
      </c>
      <c r="C124">
        <v>5048.811398154571</v>
      </c>
      <c r="D124">
        <v>1266.381410754005</v>
      </c>
      <c r="E124">
        <v>280.2475684664536</v>
      </c>
    </row>
    <row r="125" spans="1:5">
      <c r="A125">
        <v>123</v>
      </c>
      <c r="B125">
        <v>5048.811398154571</v>
      </c>
      <c r="C125">
        <v>5048.811398154571</v>
      </c>
      <c r="D125">
        <v>1266.774994170024</v>
      </c>
      <c r="E125">
        <v>280.6411518824745</v>
      </c>
    </row>
    <row r="126" spans="1:5">
      <c r="A126">
        <v>124</v>
      </c>
      <c r="B126">
        <v>5048.811398154571</v>
      </c>
      <c r="C126">
        <v>5048.811398154571</v>
      </c>
      <c r="D126">
        <v>1262.668844734126</v>
      </c>
      <c r="E126">
        <v>276.5350024465761</v>
      </c>
    </row>
    <row r="127" spans="1:5">
      <c r="A127">
        <v>125</v>
      </c>
      <c r="B127">
        <v>5048.811398154571</v>
      </c>
      <c r="C127">
        <v>5048.811398154571</v>
      </c>
      <c r="D127">
        <v>1256.683719501724</v>
      </c>
      <c r="E127">
        <v>270.549877214171</v>
      </c>
    </row>
    <row r="128" spans="1:5">
      <c r="A128">
        <v>126</v>
      </c>
      <c r="B128">
        <v>5048.811398154571</v>
      </c>
      <c r="C128">
        <v>5048.811398154571</v>
      </c>
      <c r="D128">
        <v>1252.031977287162</v>
      </c>
      <c r="E128">
        <v>265.8981349996118</v>
      </c>
    </row>
    <row r="129" spans="1:5">
      <c r="A129">
        <v>127</v>
      </c>
      <c r="B129">
        <v>5048.811398154571</v>
      </c>
      <c r="C129">
        <v>5048.811398154571</v>
      </c>
      <c r="D129">
        <v>1247.959245162281</v>
      </c>
      <c r="E129">
        <v>261.8254028747304</v>
      </c>
    </row>
    <row r="130" spans="1:5">
      <c r="A130">
        <v>128</v>
      </c>
      <c r="B130">
        <v>5048.811398154571</v>
      </c>
      <c r="C130">
        <v>5048.811398154571</v>
      </c>
      <c r="D130">
        <v>1243.125397661273</v>
      </c>
      <c r="E130">
        <v>256.9915553737214</v>
      </c>
    </row>
    <row r="131" spans="1:5">
      <c r="A131">
        <v>129</v>
      </c>
      <c r="B131">
        <v>5048.811398154571</v>
      </c>
      <c r="C131">
        <v>5048.811398154571</v>
      </c>
      <c r="D131">
        <v>1239.95750385235</v>
      </c>
      <c r="E131">
        <v>253.8236615648004</v>
      </c>
    </row>
    <row r="132" spans="1:5">
      <c r="A132">
        <v>130</v>
      </c>
      <c r="B132">
        <v>5048.811398154571</v>
      </c>
      <c r="C132">
        <v>5048.811398154571</v>
      </c>
      <c r="D132">
        <v>1239.113035557846</v>
      </c>
      <c r="E132">
        <v>252.9791932702943</v>
      </c>
    </row>
    <row r="133" spans="1:5">
      <c r="A133">
        <v>131</v>
      </c>
      <c r="B133">
        <v>5048.811398154571</v>
      </c>
      <c r="C133">
        <v>5048.811398154571</v>
      </c>
      <c r="D133">
        <v>1239.08572991053</v>
      </c>
      <c r="E133">
        <v>252.9518876229781</v>
      </c>
    </row>
    <row r="134" spans="1:5">
      <c r="A134">
        <v>132</v>
      </c>
      <c r="B134">
        <v>5048.811398154571</v>
      </c>
      <c r="C134">
        <v>5048.811398154571</v>
      </c>
      <c r="D134">
        <v>1237.200205496281</v>
      </c>
      <c r="E134">
        <v>251.0663632087292</v>
      </c>
    </row>
    <row r="135" spans="1:5">
      <c r="A135">
        <v>133</v>
      </c>
      <c r="B135">
        <v>5048.811398154571</v>
      </c>
      <c r="C135">
        <v>5048.811398154571</v>
      </c>
      <c r="D135">
        <v>1237.163916612837</v>
      </c>
      <c r="E135">
        <v>251.0300743252855</v>
      </c>
    </row>
    <row r="136" spans="1:5">
      <c r="A136">
        <v>134</v>
      </c>
      <c r="B136">
        <v>5048.811398154571</v>
      </c>
      <c r="C136">
        <v>5048.811398154571</v>
      </c>
      <c r="D136">
        <v>1234.189973928649</v>
      </c>
      <c r="E136">
        <v>248.056131641098</v>
      </c>
    </row>
    <row r="137" spans="1:5">
      <c r="A137">
        <v>135</v>
      </c>
      <c r="B137">
        <v>5048.811398154571</v>
      </c>
      <c r="C137">
        <v>5048.811398154571</v>
      </c>
      <c r="D137">
        <v>1231.881665017482</v>
      </c>
      <c r="E137">
        <v>245.7478227299305</v>
      </c>
    </row>
    <row r="138" spans="1:5">
      <c r="A138">
        <v>136</v>
      </c>
      <c r="B138">
        <v>5048.811398154571</v>
      </c>
      <c r="C138">
        <v>5048.811398154571</v>
      </c>
      <c r="D138">
        <v>1231.899127838506</v>
      </c>
      <c r="E138">
        <v>245.7652855509544</v>
      </c>
    </row>
    <row r="139" spans="1:5">
      <c r="A139">
        <v>137</v>
      </c>
      <c r="B139">
        <v>5048.811398154571</v>
      </c>
      <c r="C139">
        <v>5048.811398154571</v>
      </c>
      <c r="D139">
        <v>1229.235728131063</v>
      </c>
      <c r="E139">
        <v>243.1018858435116</v>
      </c>
    </row>
    <row r="140" spans="1:5">
      <c r="A140">
        <v>138</v>
      </c>
      <c r="B140">
        <v>5048.811398154571</v>
      </c>
      <c r="C140">
        <v>5048.811398154571</v>
      </c>
      <c r="D140">
        <v>1228.641602688331</v>
      </c>
      <c r="E140">
        <v>242.5077604007816</v>
      </c>
    </row>
    <row r="141" spans="1:5">
      <c r="A141">
        <v>139</v>
      </c>
      <c r="B141">
        <v>5048.811398154571</v>
      </c>
      <c r="C141">
        <v>5048.811398154571</v>
      </c>
      <c r="D141">
        <v>1228.61659087761</v>
      </c>
      <c r="E141">
        <v>242.4827485900593</v>
      </c>
    </row>
    <row r="142" spans="1:5">
      <c r="A142">
        <v>140</v>
      </c>
      <c r="B142">
        <v>5048.811398154571</v>
      </c>
      <c r="C142">
        <v>5048.811398154571</v>
      </c>
      <c r="D142">
        <v>1224.648423350216</v>
      </c>
      <c r="E142">
        <v>238.5145810626638</v>
      </c>
    </row>
    <row r="143" spans="1:5">
      <c r="A143">
        <v>141</v>
      </c>
      <c r="B143">
        <v>5048.811398154571</v>
      </c>
      <c r="C143">
        <v>5048.811398154571</v>
      </c>
      <c r="D143">
        <v>1223.017297366454</v>
      </c>
      <c r="E143">
        <v>236.8834550789033</v>
      </c>
    </row>
    <row r="144" spans="1:5">
      <c r="A144">
        <v>142</v>
      </c>
      <c r="B144">
        <v>5048.811398154571</v>
      </c>
      <c r="C144">
        <v>5048.811398154571</v>
      </c>
      <c r="D144">
        <v>1223.091789070321</v>
      </c>
      <c r="E144">
        <v>236.9579467827672</v>
      </c>
    </row>
    <row r="145" spans="1:5">
      <c r="A145">
        <v>143</v>
      </c>
      <c r="B145">
        <v>5048.811398154571</v>
      </c>
      <c r="C145">
        <v>5048.811398154571</v>
      </c>
      <c r="D145">
        <v>1219.880189447508</v>
      </c>
      <c r="E145">
        <v>233.7463471599586</v>
      </c>
    </row>
    <row r="146" spans="1:5">
      <c r="A146">
        <v>144</v>
      </c>
      <c r="B146">
        <v>5048.811398154571</v>
      </c>
      <c r="C146">
        <v>5048.811398154571</v>
      </c>
      <c r="D146">
        <v>1218.326465740166</v>
      </c>
      <c r="E146">
        <v>232.1926234526137</v>
      </c>
    </row>
    <row r="147" spans="1:5">
      <c r="A147">
        <v>145</v>
      </c>
      <c r="B147">
        <v>5048.811398154571</v>
      </c>
      <c r="C147">
        <v>5048.811398154571</v>
      </c>
      <c r="D147">
        <v>1218.419480652167</v>
      </c>
      <c r="E147">
        <v>232.2856383646177</v>
      </c>
    </row>
    <row r="148" spans="1:5">
      <c r="A148">
        <v>146</v>
      </c>
      <c r="B148">
        <v>5048.811398154571</v>
      </c>
      <c r="C148">
        <v>5048.811398154571</v>
      </c>
      <c r="D148">
        <v>1217.462149242036</v>
      </c>
      <c r="E148">
        <v>231.3283069544834</v>
      </c>
    </row>
    <row r="149" spans="1:5">
      <c r="A149">
        <v>147</v>
      </c>
      <c r="B149">
        <v>5048.811398154571</v>
      </c>
      <c r="C149">
        <v>5048.811398154571</v>
      </c>
      <c r="D149">
        <v>1217.417111796972</v>
      </c>
      <c r="E149">
        <v>231.2832695094214</v>
      </c>
    </row>
    <row r="150" spans="1:5">
      <c r="A150">
        <v>148</v>
      </c>
      <c r="B150">
        <v>5048.811398154571</v>
      </c>
      <c r="C150">
        <v>5048.811398154571</v>
      </c>
      <c r="D150">
        <v>1213.422062707571</v>
      </c>
      <c r="E150">
        <v>227.288220420021</v>
      </c>
    </row>
    <row r="151" spans="1:5">
      <c r="A151">
        <v>149</v>
      </c>
      <c r="B151">
        <v>5048.811398154571</v>
      </c>
      <c r="C151">
        <v>5048.811398154571</v>
      </c>
      <c r="D151">
        <v>1210.470902100512</v>
      </c>
      <c r="E151">
        <v>224.337059812962</v>
      </c>
    </row>
    <row r="152" spans="1:5">
      <c r="A152">
        <v>150</v>
      </c>
      <c r="B152">
        <v>5048.811398154571</v>
      </c>
      <c r="C152">
        <v>5048.811398154571</v>
      </c>
      <c r="D152">
        <v>1209.67921964651</v>
      </c>
      <c r="E152">
        <v>223.5453773589598</v>
      </c>
    </row>
    <row r="153" spans="1:5">
      <c r="A153">
        <v>151</v>
      </c>
      <c r="B153">
        <v>5048.811398154571</v>
      </c>
      <c r="C153">
        <v>5048.811398154571</v>
      </c>
      <c r="D153">
        <v>1209.64202466884</v>
      </c>
      <c r="E153">
        <v>223.5081823812876</v>
      </c>
    </row>
    <row r="154" spans="1:5">
      <c r="A154">
        <v>152</v>
      </c>
      <c r="B154">
        <v>5048.811398154571</v>
      </c>
      <c r="C154">
        <v>5048.811398154571</v>
      </c>
      <c r="D154">
        <v>1206.181814265008</v>
      </c>
      <c r="E154">
        <v>220.047971977459</v>
      </c>
    </row>
    <row r="155" spans="1:5">
      <c r="A155">
        <v>153</v>
      </c>
      <c r="B155">
        <v>5048.811398154571</v>
      </c>
      <c r="C155">
        <v>5048.811398154571</v>
      </c>
      <c r="D155">
        <v>1204.687914851961</v>
      </c>
      <c r="E155">
        <v>218.5540725644096</v>
      </c>
    </row>
    <row r="156" spans="1:5">
      <c r="A156">
        <v>154</v>
      </c>
      <c r="B156">
        <v>5048.811398154571</v>
      </c>
      <c r="C156">
        <v>5048.811398154571</v>
      </c>
      <c r="D156">
        <v>1204.725596957558</v>
      </c>
      <c r="E156">
        <v>218.5917546700092</v>
      </c>
    </row>
    <row r="157" spans="1:5">
      <c r="A157">
        <v>155</v>
      </c>
      <c r="B157">
        <v>5048.811398154571</v>
      </c>
      <c r="C157">
        <v>5048.811398154571</v>
      </c>
      <c r="D157">
        <v>1203.697544311183</v>
      </c>
      <c r="E157">
        <v>217.5637020236311</v>
      </c>
    </row>
    <row r="158" spans="1:5">
      <c r="A158">
        <v>156</v>
      </c>
      <c r="B158">
        <v>5048.811398154571</v>
      </c>
      <c r="C158">
        <v>5048.811398154571</v>
      </c>
      <c r="D158">
        <v>1203.5825918785</v>
      </c>
      <c r="E158">
        <v>217.4487495909468</v>
      </c>
    </row>
    <row r="159" spans="1:5">
      <c r="A159">
        <v>157</v>
      </c>
      <c r="B159">
        <v>5048.811398154571</v>
      </c>
      <c r="C159">
        <v>5048.811398154571</v>
      </c>
      <c r="D159">
        <v>1199.520933342043</v>
      </c>
      <c r="E159">
        <v>213.3870910544918</v>
      </c>
    </row>
    <row r="160" spans="1:5">
      <c r="A160">
        <v>158</v>
      </c>
      <c r="B160">
        <v>5048.811398154571</v>
      </c>
      <c r="C160">
        <v>5048.811398154571</v>
      </c>
      <c r="D160">
        <v>1196.594424636097</v>
      </c>
      <c r="E160">
        <v>210.4605823485456</v>
      </c>
    </row>
    <row r="161" spans="1:5">
      <c r="A161">
        <v>159</v>
      </c>
      <c r="B161">
        <v>5048.811398154571</v>
      </c>
      <c r="C161">
        <v>5048.811398154571</v>
      </c>
      <c r="D161">
        <v>1193.277655056734</v>
      </c>
      <c r="E161">
        <v>207.143812769185</v>
      </c>
    </row>
    <row r="162" spans="1:5">
      <c r="A162">
        <v>160</v>
      </c>
      <c r="B162">
        <v>5048.811398154571</v>
      </c>
      <c r="C162">
        <v>5048.811398154571</v>
      </c>
      <c r="D162">
        <v>1190.940473588739</v>
      </c>
      <c r="E162">
        <v>204.8066313011898</v>
      </c>
    </row>
    <row r="163" spans="1:5">
      <c r="A163">
        <v>161</v>
      </c>
      <c r="B163">
        <v>5048.811398154571</v>
      </c>
      <c r="C163">
        <v>5048.811398154571</v>
      </c>
      <c r="D163">
        <v>1189.941499120333</v>
      </c>
      <c r="E163">
        <v>203.8076568327795</v>
      </c>
    </row>
    <row r="164" spans="1:5">
      <c r="A164">
        <v>162</v>
      </c>
      <c r="B164">
        <v>5048.811398154571</v>
      </c>
      <c r="C164">
        <v>5048.811398154571</v>
      </c>
      <c r="D164">
        <v>1189.955253130625</v>
      </c>
      <c r="E164">
        <v>203.8214108430716</v>
      </c>
    </row>
    <row r="165" spans="1:5">
      <c r="A165">
        <v>163</v>
      </c>
      <c r="B165">
        <v>5048.811398154571</v>
      </c>
      <c r="C165">
        <v>5048.811398154571</v>
      </c>
      <c r="D165">
        <v>1189.298875470825</v>
      </c>
      <c r="E165">
        <v>203.1650331832722</v>
      </c>
    </row>
    <row r="166" spans="1:5">
      <c r="A166">
        <v>164</v>
      </c>
      <c r="B166">
        <v>5048.811398154571</v>
      </c>
      <c r="C166">
        <v>5048.811398154571</v>
      </c>
      <c r="D166">
        <v>1189.34062635932</v>
      </c>
      <c r="E166">
        <v>203.2067840717704</v>
      </c>
    </row>
    <row r="167" spans="1:5">
      <c r="A167">
        <v>165</v>
      </c>
      <c r="B167">
        <v>5048.811398154571</v>
      </c>
      <c r="C167">
        <v>5048.811398154571</v>
      </c>
      <c r="D167">
        <v>1186.936189054788</v>
      </c>
      <c r="E167">
        <v>200.8023467672383</v>
      </c>
    </row>
    <row r="168" spans="1:5">
      <c r="A168">
        <v>166</v>
      </c>
      <c r="B168">
        <v>5048.811398154571</v>
      </c>
      <c r="C168">
        <v>5048.811398154571</v>
      </c>
      <c r="D168">
        <v>1185.23581277641</v>
      </c>
      <c r="E168">
        <v>199.10197048886</v>
      </c>
    </row>
    <row r="169" spans="1:5">
      <c r="A169">
        <v>167</v>
      </c>
      <c r="B169">
        <v>5048.811398154571</v>
      </c>
      <c r="C169">
        <v>5048.811398154571</v>
      </c>
      <c r="D169">
        <v>1184.48106767997</v>
      </c>
      <c r="E169">
        <v>198.3472253924203</v>
      </c>
    </row>
    <row r="170" spans="1:5">
      <c r="A170">
        <v>168</v>
      </c>
      <c r="B170">
        <v>5048.811398154571</v>
      </c>
      <c r="C170">
        <v>5048.811398154571</v>
      </c>
      <c r="D170">
        <v>1184.454229713438</v>
      </c>
      <c r="E170">
        <v>198.3203874258864</v>
      </c>
    </row>
    <row r="171" spans="1:5">
      <c r="A171">
        <v>169</v>
      </c>
      <c r="B171">
        <v>5048.811398154571</v>
      </c>
      <c r="C171">
        <v>5048.811398154571</v>
      </c>
      <c r="D171">
        <v>1182.670135725986</v>
      </c>
      <c r="E171">
        <v>196.5362934384331</v>
      </c>
    </row>
    <row r="172" spans="1:5">
      <c r="A172">
        <v>170</v>
      </c>
      <c r="B172">
        <v>5048.811398154571</v>
      </c>
      <c r="C172">
        <v>5048.811398154571</v>
      </c>
      <c r="D172">
        <v>1181.021210378467</v>
      </c>
      <c r="E172">
        <v>194.8873680909174</v>
      </c>
    </row>
    <row r="173" spans="1:5">
      <c r="A173">
        <v>171</v>
      </c>
      <c r="B173">
        <v>5048.811398154571</v>
      </c>
      <c r="C173">
        <v>5048.811398154571</v>
      </c>
      <c r="D173">
        <v>1178.452887669122</v>
      </c>
      <c r="E173">
        <v>192.319045381572</v>
      </c>
    </row>
    <row r="174" spans="1:5">
      <c r="A174">
        <v>172</v>
      </c>
      <c r="B174">
        <v>5048.811398154571</v>
      </c>
      <c r="C174">
        <v>5048.811398154571</v>
      </c>
      <c r="D174">
        <v>1177.499875653182</v>
      </c>
      <c r="E174">
        <v>191.366033365631</v>
      </c>
    </row>
    <row r="175" spans="1:5">
      <c r="A175">
        <v>173</v>
      </c>
      <c r="B175">
        <v>5048.811398154571</v>
      </c>
      <c r="C175">
        <v>5048.811398154571</v>
      </c>
      <c r="D175">
        <v>1177.541689063407</v>
      </c>
      <c r="E175">
        <v>191.4078467758551</v>
      </c>
    </row>
    <row r="176" spans="1:5">
      <c r="A176">
        <v>174</v>
      </c>
      <c r="B176">
        <v>5048.811398154571</v>
      </c>
      <c r="C176">
        <v>5048.811398154571</v>
      </c>
      <c r="D176">
        <v>1175.344811278049</v>
      </c>
      <c r="E176">
        <v>189.2109689904984</v>
      </c>
    </row>
    <row r="177" spans="1:5">
      <c r="A177">
        <v>175</v>
      </c>
      <c r="B177">
        <v>5048.811398154571</v>
      </c>
      <c r="C177">
        <v>5048.811398154571</v>
      </c>
      <c r="D177">
        <v>1174.453636918135</v>
      </c>
      <c r="E177">
        <v>188.3197946305815</v>
      </c>
    </row>
    <row r="178" spans="1:5">
      <c r="A178">
        <v>176</v>
      </c>
      <c r="B178">
        <v>5048.811398154571</v>
      </c>
      <c r="C178">
        <v>5048.811398154571</v>
      </c>
      <c r="D178">
        <v>1174.481986074534</v>
      </c>
      <c r="E178">
        <v>188.34814378698</v>
      </c>
    </row>
    <row r="179" spans="1:5">
      <c r="A179">
        <v>177</v>
      </c>
      <c r="B179">
        <v>5048.811398154571</v>
      </c>
      <c r="C179">
        <v>5048.811398154571</v>
      </c>
      <c r="D179">
        <v>1172.941407744858</v>
      </c>
      <c r="E179">
        <v>186.807565457304</v>
      </c>
    </row>
    <row r="180" spans="1:5">
      <c r="A180">
        <v>178</v>
      </c>
      <c r="B180">
        <v>5048.811398154571</v>
      </c>
      <c r="C180">
        <v>5048.811398154571</v>
      </c>
      <c r="D180">
        <v>1172.37423729009</v>
      </c>
      <c r="E180">
        <v>186.2403950025377</v>
      </c>
    </row>
    <row r="181" spans="1:5">
      <c r="A181">
        <v>179</v>
      </c>
      <c r="B181">
        <v>5048.811398154571</v>
      </c>
      <c r="C181">
        <v>5048.811398154571</v>
      </c>
      <c r="D181">
        <v>1172.368235207835</v>
      </c>
      <c r="E181">
        <v>186.2343929202837</v>
      </c>
    </row>
    <row r="182" spans="1:5">
      <c r="A182">
        <v>180</v>
      </c>
      <c r="B182">
        <v>5048.811398154571</v>
      </c>
      <c r="C182">
        <v>5048.811398154571</v>
      </c>
      <c r="D182">
        <v>1169.667966371273</v>
      </c>
      <c r="E182">
        <v>183.5341240837236</v>
      </c>
    </row>
    <row r="183" spans="1:5">
      <c r="A183">
        <v>181</v>
      </c>
      <c r="B183">
        <v>5048.811398154571</v>
      </c>
      <c r="C183">
        <v>5048.811398154571</v>
      </c>
      <c r="D183">
        <v>1168.399960788829</v>
      </c>
      <c r="E183">
        <v>182.266118501278</v>
      </c>
    </row>
    <row r="184" spans="1:5">
      <c r="A184">
        <v>182</v>
      </c>
      <c r="B184">
        <v>5048.811398154571</v>
      </c>
      <c r="C184">
        <v>5048.811398154571</v>
      </c>
      <c r="D184">
        <v>1168.402364895762</v>
      </c>
      <c r="E184">
        <v>182.2685226082129</v>
      </c>
    </row>
    <row r="185" spans="1:5">
      <c r="A185">
        <v>183</v>
      </c>
      <c r="B185">
        <v>5048.811398154571</v>
      </c>
      <c r="C185">
        <v>5048.811398154571</v>
      </c>
      <c r="D185">
        <v>1166.496947750262</v>
      </c>
      <c r="E185">
        <v>180.3631054627108</v>
      </c>
    </row>
    <row r="186" spans="1:5">
      <c r="A186">
        <v>184</v>
      </c>
      <c r="B186">
        <v>5048.811398154571</v>
      </c>
      <c r="C186">
        <v>5048.811398154571</v>
      </c>
      <c r="D186">
        <v>1165.820274524788</v>
      </c>
      <c r="E186">
        <v>179.6864322372369</v>
      </c>
    </row>
    <row r="187" spans="1:5">
      <c r="A187">
        <v>185</v>
      </c>
      <c r="B187">
        <v>5048.811398154571</v>
      </c>
      <c r="C187">
        <v>5048.811398154571</v>
      </c>
      <c r="D187">
        <v>1165.820657903676</v>
      </c>
      <c r="E187">
        <v>179.6868156161271</v>
      </c>
    </row>
    <row r="188" spans="1:5">
      <c r="A188">
        <v>186</v>
      </c>
      <c r="B188">
        <v>5048.811398154571</v>
      </c>
      <c r="C188">
        <v>5048.811398154571</v>
      </c>
      <c r="D188">
        <v>1165.26094727216</v>
      </c>
      <c r="E188">
        <v>179.1271049846095</v>
      </c>
    </row>
    <row r="189" spans="1:5">
      <c r="A189">
        <v>187</v>
      </c>
      <c r="B189">
        <v>5048.811398154571</v>
      </c>
      <c r="C189">
        <v>5048.811398154571</v>
      </c>
      <c r="D189">
        <v>1165.205238699688</v>
      </c>
      <c r="E189">
        <v>179.0713964121351</v>
      </c>
    </row>
    <row r="190" spans="1:5">
      <c r="A190">
        <v>188</v>
      </c>
      <c r="B190">
        <v>5048.811398154571</v>
      </c>
      <c r="C190">
        <v>5048.811398154571</v>
      </c>
      <c r="D190">
        <v>1162.650165125044</v>
      </c>
      <c r="E190">
        <v>176.5163228374963</v>
      </c>
    </row>
    <row r="191" spans="1:5">
      <c r="A191">
        <v>189</v>
      </c>
      <c r="B191">
        <v>5048.811398154571</v>
      </c>
      <c r="C191">
        <v>5048.811398154571</v>
      </c>
      <c r="D191">
        <v>1160.944827334797</v>
      </c>
      <c r="E191">
        <v>174.8109850472451</v>
      </c>
    </row>
    <row r="192" spans="1:5">
      <c r="A192">
        <v>190</v>
      </c>
      <c r="B192">
        <v>5048.811398154571</v>
      </c>
      <c r="C192">
        <v>5048.811398154571</v>
      </c>
      <c r="D192">
        <v>1158.935656866575</v>
      </c>
      <c r="E192">
        <v>172.8018145790241</v>
      </c>
    </row>
    <row r="193" spans="1:5">
      <c r="A193">
        <v>191</v>
      </c>
      <c r="B193">
        <v>5048.811398154571</v>
      </c>
      <c r="C193">
        <v>5048.811398154571</v>
      </c>
      <c r="D193">
        <v>1157.392382388284</v>
      </c>
      <c r="E193">
        <v>171.2585401007322</v>
      </c>
    </row>
    <row r="194" spans="1:5">
      <c r="A194">
        <v>192</v>
      </c>
      <c r="B194">
        <v>5048.811398154571</v>
      </c>
      <c r="C194">
        <v>5048.811398154571</v>
      </c>
      <c r="D194">
        <v>1156.70005232095</v>
      </c>
      <c r="E194">
        <v>170.5662100333981</v>
      </c>
    </row>
    <row r="195" spans="1:5">
      <c r="A195">
        <v>193</v>
      </c>
      <c r="B195">
        <v>5048.811398154571</v>
      </c>
      <c r="C195">
        <v>5048.811398154571</v>
      </c>
      <c r="D195">
        <v>1156.753494534658</v>
      </c>
      <c r="E195">
        <v>170.6196522471097</v>
      </c>
    </row>
    <row r="196" spans="1:5">
      <c r="A196">
        <v>194</v>
      </c>
      <c r="B196">
        <v>5048.811398154571</v>
      </c>
      <c r="C196">
        <v>5048.811398154571</v>
      </c>
      <c r="D196">
        <v>1155.798925717153</v>
      </c>
      <c r="E196">
        <v>169.6650834296009</v>
      </c>
    </row>
    <row r="197" spans="1:5">
      <c r="A197">
        <v>195</v>
      </c>
      <c r="B197">
        <v>5048.811398154571</v>
      </c>
      <c r="C197">
        <v>5048.811398154571</v>
      </c>
      <c r="D197">
        <v>1155.817924393305</v>
      </c>
      <c r="E197">
        <v>169.6840821057542</v>
      </c>
    </row>
    <row r="198" spans="1:5">
      <c r="A198">
        <v>196</v>
      </c>
      <c r="B198">
        <v>5048.811398154571</v>
      </c>
      <c r="C198">
        <v>5048.811398154571</v>
      </c>
      <c r="D198">
        <v>1154.131677599875</v>
      </c>
      <c r="E198">
        <v>167.9978353123253</v>
      </c>
    </row>
    <row r="199" spans="1:5">
      <c r="A199">
        <v>197</v>
      </c>
      <c r="B199">
        <v>5048.811398154571</v>
      </c>
      <c r="C199">
        <v>5048.811398154571</v>
      </c>
      <c r="D199">
        <v>1152.806840375429</v>
      </c>
      <c r="E199">
        <v>166.6729980878752</v>
      </c>
    </row>
    <row r="200" spans="1:5">
      <c r="A200">
        <v>198</v>
      </c>
      <c r="B200">
        <v>5048.811398154571</v>
      </c>
      <c r="C200">
        <v>5048.811398154571</v>
      </c>
      <c r="D200">
        <v>1152.366139242367</v>
      </c>
      <c r="E200">
        <v>166.2322969548162</v>
      </c>
    </row>
    <row r="201" spans="1:5">
      <c r="A201">
        <v>199</v>
      </c>
      <c r="B201">
        <v>5048.811398154571</v>
      </c>
      <c r="C201">
        <v>5048.811398154571</v>
      </c>
      <c r="D201">
        <v>1152.459162151529</v>
      </c>
      <c r="E201">
        <v>166.3253198639768</v>
      </c>
    </row>
    <row r="202" spans="1:5">
      <c r="A202">
        <v>200</v>
      </c>
      <c r="B202">
        <v>5048.811398154571</v>
      </c>
      <c r="C202">
        <v>5048.811398154571</v>
      </c>
      <c r="D202">
        <v>1150.903800129606</v>
      </c>
      <c r="E202">
        <v>164.7699578420554</v>
      </c>
    </row>
    <row r="203" spans="1:5">
      <c r="A203">
        <v>201</v>
      </c>
      <c r="B203">
        <v>5048.811398154571</v>
      </c>
      <c r="C203">
        <v>5048.811398154571</v>
      </c>
      <c r="D203">
        <v>1149.741254954506</v>
      </c>
      <c r="E203">
        <v>163.6074126669523</v>
      </c>
    </row>
    <row r="204" spans="1:5">
      <c r="A204">
        <v>202</v>
      </c>
      <c r="B204">
        <v>5048.811398154571</v>
      </c>
      <c r="C204">
        <v>5048.811398154571</v>
      </c>
      <c r="D204">
        <v>1147.89471439789</v>
      </c>
      <c r="E204">
        <v>161.7608721103391</v>
      </c>
    </row>
    <row r="205" spans="1:5">
      <c r="A205">
        <v>203</v>
      </c>
      <c r="B205">
        <v>5048.811398154571</v>
      </c>
      <c r="C205">
        <v>5048.811398154571</v>
      </c>
      <c r="D205">
        <v>1147.113369032879</v>
      </c>
      <c r="E205">
        <v>160.9795267453289</v>
      </c>
    </row>
    <row r="206" spans="1:5">
      <c r="A206">
        <v>204</v>
      </c>
      <c r="B206">
        <v>5048.811398154571</v>
      </c>
      <c r="C206">
        <v>5048.811398154571</v>
      </c>
      <c r="D206">
        <v>1147.161711525059</v>
      </c>
      <c r="E206">
        <v>161.0278692375082</v>
      </c>
    </row>
    <row r="207" spans="1:5">
      <c r="A207">
        <v>205</v>
      </c>
      <c r="B207">
        <v>5048.811398154571</v>
      </c>
      <c r="C207">
        <v>5048.811398154571</v>
      </c>
      <c r="D207">
        <v>1145.564166815755</v>
      </c>
      <c r="E207">
        <v>159.4303245282021</v>
      </c>
    </row>
    <row r="208" spans="1:5">
      <c r="A208">
        <v>206</v>
      </c>
      <c r="B208">
        <v>5048.811398154571</v>
      </c>
      <c r="C208">
        <v>5048.811398154571</v>
      </c>
      <c r="D208">
        <v>1144.875064686868</v>
      </c>
      <c r="E208">
        <v>158.7412223993174</v>
      </c>
    </row>
    <row r="209" spans="1:5">
      <c r="A209">
        <v>207</v>
      </c>
      <c r="B209">
        <v>5048.811398154571</v>
      </c>
      <c r="C209">
        <v>5048.811398154571</v>
      </c>
      <c r="D209">
        <v>1144.93963486766</v>
      </c>
      <c r="E209">
        <v>158.8057925801072</v>
      </c>
    </row>
    <row r="210" spans="1:5">
      <c r="A210">
        <v>208</v>
      </c>
      <c r="B210">
        <v>5048.811398154571</v>
      </c>
      <c r="C210">
        <v>5048.811398154571</v>
      </c>
      <c r="D210">
        <v>1143.955639885857</v>
      </c>
      <c r="E210">
        <v>157.8217975983052</v>
      </c>
    </row>
    <row r="211" spans="1:5">
      <c r="A211">
        <v>209</v>
      </c>
      <c r="B211">
        <v>5048.811398154571</v>
      </c>
      <c r="C211">
        <v>5048.811398154571</v>
      </c>
      <c r="D211">
        <v>1144.004094534436</v>
      </c>
      <c r="E211">
        <v>157.8702522468842</v>
      </c>
    </row>
    <row r="212" spans="1:5">
      <c r="A212">
        <v>210</v>
      </c>
      <c r="B212">
        <v>5048.811398154571</v>
      </c>
      <c r="C212">
        <v>5048.811398154571</v>
      </c>
      <c r="D212">
        <v>1143.545715034014</v>
      </c>
      <c r="E212">
        <v>157.4118727464615</v>
      </c>
    </row>
    <row r="213" spans="1:5">
      <c r="A213">
        <v>211</v>
      </c>
      <c r="B213">
        <v>5048.811398154571</v>
      </c>
      <c r="C213">
        <v>5048.811398154571</v>
      </c>
      <c r="D213">
        <v>1143.458965491463</v>
      </c>
      <c r="E213">
        <v>157.3251232039109</v>
      </c>
    </row>
    <row r="214" spans="1:5">
      <c r="A214">
        <v>212</v>
      </c>
      <c r="B214">
        <v>5048.811398154571</v>
      </c>
      <c r="C214">
        <v>5048.811398154571</v>
      </c>
      <c r="D214">
        <v>1141.721984687746</v>
      </c>
      <c r="E214">
        <v>155.5881424001954</v>
      </c>
    </row>
    <row r="215" spans="1:5">
      <c r="A215">
        <v>213</v>
      </c>
      <c r="B215">
        <v>5048.811398154571</v>
      </c>
      <c r="C215">
        <v>5048.811398154571</v>
      </c>
      <c r="D215">
        <v>1141.057214580279</v>
      </c>
      <c r="E215">
        <v>154.9233722927291</v>
      </c>
    </row>
    <row r="216" spans="1:5">
      <c r="A216">
        <v>214</v>
      </c>
      <c r="B216">
        <v>5048.811398154571</v>
      </c>
      <c r="C216">
        <v>5048.811398154571</v>
      </c>
      <c r="D216">
        <v>1141.086952207508</v>
      </c>
      <c r="E216">
        <v>154.9531099199562</v>
      </c>
    </row>
    <row r="217" spans="1:5">
      <c r="A217">
        <v>215</v>
      </c>
      <c r="B217">
        <v>5048.811398154571</v>
      </c>
      <c r="C217">
        <v>5048.811398154571</v>
      </c>
      <c r="D217">
        <v>1140.026043106491</v>
      </c>
      <c r="E217">
        <v>153.8922008189436</v>
      </c>
    </row>
    <row r="218" spans="1:5">
      <c r="A218">
        <v>216</v>
      </c>
      <c r="B218">
        <v>5048.811398154571</v>
      </c>
      <c r="C218">
        <v>5048.811398154571</v>
      </c>
      <c r="D218">
        <v>1139.469453178464</v>
      </c>
      <c r="E218">
        <v>153.3356108909142</v>
      </c>
    </row>
    <row r="219" spans="1:5">
      <c r="A219">
        <v>217</v>
      </c>
      <c r="B219">
        <v>5048.811398154571</v>
      </c>
      <c r="C219">
        <v>5048.811398154571</v>
      </c>
      <c r="D219">
        <v>1139.588306703475</v>
      </c>
      <c r="E219">
        <v>153.4544644159253</v>
      </c>
    </row>
    <row r="220" spans="1:5">
      <c r="A220">
        <v>218</v>
      </c>
      <c r="B220">
        <v>5048.811398154571</v>
      </c>
      <c r="C220">
        <v>5048.811398154571</v>
      </c>
      <c r="D220">
        <v>1138.689008792257</v>
      </c>
      <c r="E220">
        <v>152.5551665047077</v>
      </c>
    </row>
    <row r="221" spans="1:5">
      <c r="A221">
        <v>219</v>
      </c>
      <c r="B221">
        <v>5048.811398154571</v>
      </c>
      <c r="C221">
        <v>5048.811398154571</v>
      </c>
      <c r="D221">
        <v>1137.573248915047</v>
      </c>
      <c r="E221">
        <v>151.4394066274944</v>
      </c>
    </row>
    <row r="222" spans="1:5">
      <c r="A222">
        <v>220</v>
      </c>
      <c r="B222">
        <v>5048.811398154571</v>
      </c>
      <c r="C222">
        <v>5048.811398154571</v>
      </c>
      <c r="D222">
        <v>1136.53651242964</v>
      </c>
      <c r="E222">
        <v>150.4026701420907</v>
      </c>
    </row>
    <row r="223" spans="1:5">
      <c r="A223">
        <v>221</v>
      </c>
      <c r="B223">
        <v>5048.811398154571</v>
      </c>
      <c r="C223">
        <v>5048.811398154571</v>
      </c>
      <c r="D223">
        <v>1134.771885416103</v>
      </c>
      <c r="E223">
        <v>148.6380431285495</v>
      </c>
    </row>
    <row r="224" spans="1:5">
      <c r="A224">
        <v>222</v>
      </c>
      <c r="B224">
        <v>5048.811398154571</v>
      </c>
      <c r="C224">
        <v>5048.811398154571</v>
      </c>
      <c r="D224">
        <v>1133.448749563164</v>
      </c>
      <c r="E224">
        <v>147.3149072756134</v>
      </c>
    </row>
    <row r="225" spans="1:5">
      <c r="A225">
        <v>223</v>
      </c>
      <c r="B225">
        <v>5048.811398154571</v>
      </c>
      <c r="C225">
        <v>5048.811398154571</v>
      </c>
      <c r="D225">
        <v>1133.068950583815</v>
      </c>
      <c r="E225">
        <v>146.9351082962651</v>
      </c>
    </row>
    <row r="226" spans="1:5">
      <c r="A226">
        <v>224</v>
      </c>
      <c r="B226">
        <v>5048.811398154571</v>
      </c>
      <c r="C226">
        <v>5048.811398154571</v>
      </c>
      <c r="D226">
        <v>1133.024445798069</v>
      </c>
      <c r="E226">
        <v>146.890603510519</v>
      </c>
    </row>
    <row r="227" spans="1:5">
      <c r="A227">
        <v>225</v>
      </c>
      <c r="B227">
        <v>5048.811398154571</v>
      </c>
      <c r="C227">
        <v>5048.811398154571</v>
      </c>
      <c r="D227">
        <v>1132.460556934759</v>
      </c>
      <c r="E227">
        <v>146.3267146472081</v>
      </c>
    </row>
    <row r="228" spans="1:5">
      <c r="A228">
        <v>226</v>
      </c>
      <c r="B228">
        <v>5048.811398154571</v>
      </c>
      <c r="C228">
        <v>5048.811398154571</v>
      </c>
      <c r="D228">
        <v>1132.529763461681</v>
      </c>
      <c r="E228">
        <v>146.3959211741291</v>
      </c>
    </row>
    <row r="229" spans="1:5">
      <c r="A229">
        <v>227</v>
      </c>
      <c r="B229">
        <v>5048.811398154571</v>
      </c>
      <c r="C229">
        <v>5048.811398154571</v>
      </c>
      <c r="D229">
        <v>1131.338965723645</v>
      </c>
      <c r="E229">
        <v>145.2051234360936</v>
      </c>
    </row>
    <row r="230" spans="1:5">
      <c r="A230">
        <v>228</v>
      </c>
      <c r="B230">
        <v>5048.811398154571</v>
      </c>
      <c r="C230">
        <v>5048.811398154571</v>
      </c>
      <c r="D230">
        <v>1130.604068006039</v>
      </c>
      <c r="E230">
        <v>144.4702257184876</v>
      </c>
    </row>
    <row r="231" spans="1:5">
      <c r="A231">
        <v>229</v>
      </c>
      <c r="B231">
        <v>5048.811398154571</v>
      </c>
      <c r="C231">
        <v>5048.811398154571</v>
      </c>
      <c r="D231">
        <v>1130.244777160457</v>
      </c>
      <c r="E231">
        <v>144.1109348729047</v>
      </c>
    </row>
    <row r="232" spans="1:5">
      <c r="A232">
        <v>230</v>
      </c>
      <c r="B232">
        <v>5048.811398154571</v>
      </c>
      <c r="C232">
        <v>5048.811398154571</v>
      </c>
      <c r="D232">
        <v>1130.239512201783</v>
      </c>
      <c r="E232">
        <v>144.1056699142315</v>
      </c>
    </row>
    <row r="233" spans="1:5">
      <c r="A233">
        <v>231</v>
      </c>
      <c r="B233">
        <v>5048.811398154571</v>
      </c>
      <c r="C233">
        <v>5048.811398154571</v>
      </c>
      <c r="D233">
        <v>1129.506659709265</v>
      </c>
      <c r="E233">
        <v>143.372817421714</v>
      </c>
    </row>
    <row r="234" spans="1:5">
      <c r="A234">
        <v>232</v>
      </c>
      <c r="B234">
        <v>5048.811398154571</v>
      </c>
      <c r="C234">
        <v>5048.811398154571</v>
      </c>
      <c r="D234">
        <v>1128.808918656604</v>
      </c>
      <c r="E234">
        <v>142.675076369053</v>
      </c>
    </row>
    <row r="235" spans="1:5">
      <c r="A235">
        <v>233</v>
      </c>
      <c r="B235">
        <v>5048.811398154571</v>
      </c>
      <c r="C235">
        <v>5048.811398154571</v>
      </c>
      <c r="D235">
        <v>1128.808498055458</v>
      </c>
      <c r="E235">
        <v>142.6746557679078</v>
      </c>
    </row>
    <row r="236" spans="1:5">
      <c r="A236">
        <v>234</v>
      </c>
      <c r="B236">
        <v>5048.811398154571</v>
      </c>
      <c r="C236">
        <v>5048.811398154571</v>
      </c>
      <c r="D236">
        <v>1127.61599979649</v>
      </c>
      <c r="E236">
        <v>141.4821575089396</v>
      </c>
    </row>
    <row r="237" spans="1:5">
      <c r="A237">
        <v>235</v>
      </c>
      <c r="B237">
        <v>5048.811398154571</v>
      </c>
      <c r="C237">
        <v>5048.811398154571</v>
      </c>
      <c r="D237">
        <v>1127.330828418597</v>
      </c>
      <c r="E237">
        <v>141.1969861310466</v>
      </c>
    </row>
    <row r="238" spans="1:5">
      <c r="A238">
        <v>236</v>
      </c>
      <c r="B238">
        <v>5048.811398154571</v>
      </c>
      <c r="C238">
        <v>5048.811398154571</v>
      </c>
      <c r="D238">
        <v>1127.300712657436</v>
      </c>
      <c r="E238">
        <v>141.166870369884</v>
      </c>
    </row>
    <row r="239" spans="1:5">
      <c r="A239">
        <v>237</v>
      </c>
      <c r="B239">
        <v>5048.811398154571</v>
      </c>
      <c r="C239">
        <v>5048.811398154571</v>
      </c>
      <c r="D239">
        <v>1126.388337834256</v>
      </c>
      <c r="E239">
        <v>140.2544955467058</v>
      </c>
    </row>
    <row r="240" spans="1:5">
      <c r="A240">
        <v>238</v>
      </c>
      <c r="B240">
        <v>5048.811398154571</v>
      </c>
      <c r="C240">
        <v>5048.811398154571</v>
      </c>
      <c r="D240">
        <v>1126.133374640998</v>
      </c>
      <c r="E240">
        <v>139.9995323534473</v>
      </c>
    </row>
    <row r="241" spans="1:5">
      <c r="A241">
        <v>239</v>
      </c>
      <c r="B241">
        <v>5048.811398154571</v>
      </c>
      <c r="C241">
        <v>5048.811398154571</v>
      </c>
      <c r="D241">
        <v>1126.126431873093</v>
      </c>
      <c r="E241">
        <v>139.9925895855408</v>
      </c>
    </row>
    <row r="242" spans="1:5">
      <c r="A242">
        <v>240</v>
      </c>
      <c r="B242">
        <v>5048.811398154571</v>
      </c>
      <c r="C242">
        <v>5048.811398154571</v>
      </c>
      <c r="D242">
        <v>1125.517134123626</v>
      </c>
      <c r="E242">
        <v>139.3832918360762</v>
      </c>
    </row>
    <row r="243" spans="1:5">
      <c r="A243">
        <v>241</v>
      </c>
      <c r="B243">
        <v>5048.811398154571</v>
      </c>
      <c r="C243">
        <v>5048.811398154571</v>
      </c>
      <c r="D243">
        <v>1125.505717589458</v>
      </c>
      <c r="E243">
        <v>139.3718753019081</v>
      </c>
    </row>
    <row r="244" spans="1:5">
      <c r="A244">
        <v>242</v>
      </c>
      <c r="B244">
        <v>5048.811398154571</v>
      </c>
      <c r="C244">
        <v>5048.811398154571</v>
      </c>
      <c r="D244">
        <v>1125.194524678848</v>
      </c>
      <c r="E244">
        <v>139.060682391296</v>
      </c>
    </row>
    <row r="245" spans="1:5">
      <c r="A245">
        <v>243</v>
      </c>
      <c r="B245">
        <v>5048.811398154571</v>
      </c>
      <c r="C245">
        <v>5048.811398154571</v>
      </c>
      <c r="D245">
        <v>1125.120203865461</v>
      </c>
      <c r="E245">
        <v>138.9863615779103</v>
      </c>
    </row>
    <row r="246" spans="1:5">
      <c r="A246">
        <v>244</v>
      </c>
      <c r="B246">
        <v>5048.811398154571</v>
      </c>
      <c r="C246">
        <v>5048.811398154571</v>
      </c>
      <c r="D246">
        <v>1123.88870392346</v>
      </c>
      <c r="E246">
        <v>137.7548616359086</v>
      </c>
    </row>
    <row r="247" spans="1:5">
      <c r="A247">
        <v>245</v>
      </c>
      <c r="B247">
        <v>5048.811398154571</v>
      </c>
      <c r="C247">
        <v>5048.811398154571</v>
      </c>
      <c r="D247">
        <v>1123.468658613192</v>
      </c>
      <c r="E247">
        <v>137.3348163256425</v>
      </c>
    </row>
    <row r="248" spans="1:5">
      <c r="A248">
        <v>246</v>
      </c>
      <c r="B248">
        <v>5048.811398154571</v>
      </c>
      <c r="C248">
        <v>5048.811398154571</v>
      </c>
      <c r="D248">
        <v>1123.506953005212</v>
      </c>
      <c r="E248">
        <v>137.3731107176613</v>
      </c>
    </row>
    <row r="249" spans="1:5">
      <c r="A249">
        <v>247</v>
      </c>
      <c r="B249">
        <v>5048.811398154571</v>
      </c>
      <c r="C249">
        <v>5048.811398154571</v>
      </c>
      <c r="D249">
        <v>1122.60743331553</v>
      </c>
      <c r="E249">
        <v>136.473591027979</v>
      </c>
    </row>
    <row r="250" spans="1:5">
      <c r="A250">
        <v>248</v>
      </c>
      <c r="B250">
        <v>5048.811398154571</v>
      </c>
      <c r="C250">
        <v>5048.811398154571</v>
      </c>
      <c r="D250">
        <v>1122.66130330425</v>
      </c>
      <c r="E250">
        <v>136.5274610166979</v>
      </c>
    </row>
    <row r="251" spans="1:5">
      <c r="A251">
        <v>249</v>
      </c>
      <c r="B251">
        <v>5048.811398154571</v>
      </c>
      <c r="C251">
        <v>5048.811398154571</v>
      </c>
      <c r="D251">
        <v>1122.697470878981</v>
      </c>
      <c r="E251">
        <v>136.5636285914276</v>
      </c>
    </row>
    <row r="252" spans="1:5">
      <c r="A252">
        <v>250</v>
      </c>
      <c r="B252">
        <v>5048.811398154571</v>
      </c>
      <c r="C252">
        <v>5048.811398154571</v>
      </c>
      <c r="D252">
        <v>1121.383476861508</v>
      </c>
      <c r="E252">
        <v>135.2496345739548</v>
      </c>
    </row>
    <row r="253" spans="1:5">
      <c r="A253">
        <v>251</v>
      </c>
      <c r="B253">
        <v>5048.811398154571</v>
      </c>
      <c r="C253">
        <v>5048.811398154571</v>
      </c>
      <c r="D253">
        <v>1120.538453362185</v>
      </c>
      <c r="E253">
        <v>134.4046110746331</v>
      </c>
    </row>
    <row r="254" spans="1:5">
      <c r="A254">
        <v>252</v>
      </c>
      <c r="B254">
        <v>5048.811398154571</v>
      </c>
      <c r="C254">
        <v>5048.811398154571</v>
      </c>
      <c r="D254">
        <v>1120.490562166988</v>
      </c>
      <c r="E254">
        <v>134.3567198794376</v>
      </c>
    </row>
    <row r="255" spans="1:5">
      <c r="A255">
        <v>253</v>
      </c>
      <c r="B255">
        <v>5048.811398154571</v>
      </c>
      <c r="C255">
        <v>5048.811398154571</v>
      </c>
      <c r="D255">
        <v>1120.137001981431</v>
      </c>
      <c r="E255">
        <v>134.003159693881</v>
      </c>
    </row>
    <row r="256" spans="1:5">
      <c r="A256">
        <v>254</v>
      </c>
      <c r="B256">
        <v>5048.811398154571</v>
      </c>
      <c r="C256">
        <v>5048.811398154571</v>
      </c>
      <c r="D256">
        <v>1119.949507433512</v>
      </c>
      <c r="E256">
        <v>133.8156651459615</v>
      </c>
    </row>
    <row r="257" spans="1:5">
      <c r="A257">
        <v>255</v>
      </c>
      <c r="B257">
        <v>5048.811398154571</v>
      </c>
      <c r="C257">
        <v>5048.811398154571</v>
      </c>
      <c r="D257">
        <v>1120.209261696244</v>
      </c>
      <c r="E257">
        <v>134.0754194086927</v>
      </c>
    </row>
    <row r="258" spans="1:5">
      <c r="A258">
        <v>256</v>
      </c>
      <c r="B258">
        <v>5048.811398154571</v>
      </c>
      <c r="C258">
        <v>5048.811398154571</v>
      </c>
      <c r="D258">
        <v>1119.797727254692</v>
      </c>
      <c r="E258">
        <v>133.663884967139</v>
      </c>
    </row>
    <row r="259" spans="1:5">
      <c r="A259">
        <v>257</v>
      </c>
      <c r="B259">
        <v>5048.811398154571</v>
      </c>
      <c r="C259">
        <v>5048.811398154571</v>
      </c>
      <c r="D259">
        <v>1119.81760195006</v>
      </c>
      <c r="E259">
        <v>133.6837596625073</v>
      </c>
    </row>
    <row r="260" spans="1:5">
      <c r="A260">
        <v>258</v>
      </c>
      <c r="B260">
        <v>5048.811398154571</v>
      </c>
      <c r="C260">
        <v>5048.811398154571</v>
      </c>
      <c r="D260">
        <v>1119.569306313431</v>
      </c>
      <c r="E260">
        <v>133.4354640258799</v>
      </c>
    </row>
    <row r="261" spans="1:5">
      <c r="A261">
        <v>259</v>
      </c>
      <c r="B261">
        <v>5048.811398154571</v>
      </c>
      <c r="C261">
        <v>5048.811398154571</v>
      </c>
      <c r="D261">
        <v>1119.617256672809</v>
      </c>
      <c r="E261">
        <v>133.4834143852589</v>
      </c>
    </row>
    <row r="262" spans="1:5">
      <c r="A262">
        <v>260</v>
      </c>
      <c r="B262">
        <v>5048.811398154571</v>
      </c>
      <c r="C262">
        <v>5048.811398154571</v>
      </c>
      <c r="D262">
        <v>1118.864581437783</v>
      </c>
      <c r="E262">
        <v>132.7307391502324</v>
      </c>
    </row>
    <row r="263" spans="1:5">
      <c r="A263">
        <v>261</v>
      </c>
      <c r="B263">
        <v>5048.811398154571</v>
      </c>
      <c r="C263">
        <v>5048.811398154571</v>
      </c>
      <c r="D263">
        <v>1118.618247895803</v>
      </c>
      <c r="E263">
        <v>132.4844056082503</v>
      </c>
    </row>
    <row r="264" spans="1:5">
      <c r="A264">
        <v>262</v>
      </c>
      <c r="B264">
        <v>5048.811398154571</v>
      </c>
      <c r="C264">
        <v>5048.811398154571</v>
      </c>
      <c r="D264">
        <v>1118.652599421409</v>
      </c>
      <c r="E264">
        <v>132.5187571338585</v>
      </c>
    </row>
    <row r="265" spans="1:5">
      <c r="A265">
        <v>263</v>
      </c>
      <c r="B265">
        <v>5048.811398154571</v>
      </c>
      <c r="C265">
        <v>5048.811398154571</v>
      </c>
      <c r="D265">
        <v>1118.089853730187</v>
      </c>
      <c r="E265">
        <v>131.9560114426363</v>
      </c>
    </row>
    <row r="266" spans="1:5">
      <c r="A266">
        <v>264</v>
      </c>
      <c r="B266">
        <v>5048.811398154571</v>
      </c>
      <c r="C266">
        <v>5048.811398154571</v>
      </c>
      <c r="D266">
        <v>1117.653648684119</v>
      </c>
      <c r="E266">
        <v>131.5198063965683</v>
      </c>
    </row>
    <row r="267" spans="1:5">
      <c r="A267">
        <v>265</v>
      </c>
      <c r="B267">
        <v>5048.811398154571</v>
      </c>
      <c r="C267">
        <v>5048.811398154571</v>
      </c>
      <c r="D267">
        <v>1117.687489532498</v>
      </c>
      <c r="E267">
        <v>131.5536472449462</v>
      </c>
    </row>
    <row r="268" spans="1:5">
      <c r="A268">
        <v>266</v>
      </c>
      <c r="B268">
        <v>5048.811398154571</v>
      </c>
      <c r="C268">
        <v>5048.811398154571</v>
      </c>
      <c r="D268">
        <v>1117.086685182759</v>
      </c>
      <c r="E268">
        <v>130.9528428952077</v>
      </c>
    </row>
    <row r="269" spans="1:5">
      <c r="A269">
        <v>267</v>
      </c>
      <c r="B269">
        <v>5048.811398154571</v>
      </c>
      <c r="C269">
        <v>5048.811398154571</v>
      </c>
      <c r="D269">
        <v>1116.950606967586</v>
      </c>
      <c r="E269">
        <v>130.8167646800327</v>
      </c>
    </row>
    <row r="270" spans="1:5">
      <c r="A270">
        <v>268</v>
      </c>
      <c r="B270">
        <v>5048.811398154571</v>
      </c>
      <c r="C270">
        <v>5048.811398154571</v>
      </c>
      <c r="D270">
        <v>1116.947947714568</v>
      </c>
      <c r="E270">
        <v>130.8141054270192</v>
      </c>
    </row>
    <row r="271" spans="1:5">
      <c r="A271">
        <v>269</v>
      </c>
      <c r="B271">
        <v>5048.811398154571</v>
      </c>
      <c r="C271">
        <v>5048.811398154571</v>
      </c>
      <c r="D271">
        <v>1116.245918390312</v>
      </c>
      <c r="E271">
        <v>130.1120761027587</v>
      </c>
    </row>
    <row r="272" spans="1:5">
      <c r="A272">
        <v>270</v>
      </c>
      <c r="B272">
        <v>5048.811398154571</v>
      </c>
      <c r="C272">
        <v>5048.811398154571</v>
      </c>
      <c r="D272">
        <v>1115.843655154956</v>
      </c>
      <c r="E272">
        <v>129.7098128674038</v>
      </c>
    </row>
    <row r="273" spans="1:5">
      <c r="A273">
        <v>271</v>
      </c>
      <c r="B273">
        <v>5048.811398154571</v>
      </c>
      <c r="C273">
        <v>5048.811398154571</v>
      </c>
      <c r="D273">
        <v>1115.860476183863</v>
      </c>
      <c r="E273">
        <v>129.7266338963122</v>
      </c>
    </row>
    <row r="274" spans="1:5">
      <c r="A274">
        <v>272</v>
      </c>
      <c r="B274">
        <v>5048.811398154571</v>
      </c>
      <c r="C274">
        <v>5048.811398154571</v>
      </c>
      <c r="D274">
        <v>1115.35558966234</v>
      </c>
      <c r="E274">
        <v>129.2217473747896</v>
      </c>
    </row>
    <row r="275" spans="1:5">
      <c r="A275">
        <v>273</v>
      </c>
      <c r="B275">
        <v>5048.811398154571</v>
      </c>
      <c r="C275">
        <v>5048.811398154571</v>
      </c>
      <c r="D275">
        <v>1115.925043787377</v>
      </c>
      <c r="E275">
        <v>129.7912014998262</v>
      </c>
    </row>
    <row r="276" spans="1:5">
      <c r="A276">
        <v>274</v>
      </c>
      <c r="B276">
        <v>5048.811398154571</v>
      </c>
      <c r="C276">
        <v>5048.811398154571</v>
      </c>
      <c r="D276">
        <v>1115.335786236648</v>
      </c>
      <c r="E276">
        <v>129.2019439490955</v>
      </c>
    </row>
    <row r="277" spans="1:5">
      <c r="A277">
        <v>275</v>
      </c>
      <c r="B277">
        <v>5048.811398154571</v>
      </c>
      <c r="C277">
        <v>5048.811398154571</v>
      </c>
      <c r="D277">
        <v>1115.42166442339</v>
      </c>
      <c r="E277">
        <v>129.2878221358392</v>
      </c>
    </row>
    <row r="278" spans="1:5">
      <c r="A278">
        <v>276</v>
      </c>
      <c r="B278">
        <v>5048.811398154571</v>
      </c>
      <c r="C278">
        <v>5048.811398154571</v>
      </c>
      <c r="D278">
        <v>1114.749134560786</v>
      </c>
      <c r="E278">
        <v>128.6152922732363</v>
      </c>
    </row>
    <row r="279" spans="1:5">
      <c r="A279">
        <v>277</v>
      </c>
      <c r="B279">
        <v>5048.811398154571</v>
      </c>
      <c r="C279">
        <v>5048.811398154571</v>
      </c>
      <c r="D279">
        <v>1115.456223587435</v>
      </c>
      <c r="E279">
        <v>129.322381299884</v>
      </c>
    </row>
    <row r="280" spans="1:5">
      <c r="A280">
        <v>278</v>
      </c>
      <c r="B280">
        <v>5048.811398154571</v>
      </c>
      <c r="C280">
        <v>5048.811398154571</v>
      </c>
      <c r="D280">
        <v>1115.445978307397</v>
      </c>
      <c r="E280">
        <v>129.3121360198467</v>
      </c>
    </row>
    <row r="281" spans="1:5">
      <c r="A281">
        <v>279</v>
      </c>
      <c r="B281">
        <v>5048.811398154571</v>
      </c>
      <c r="C281">
        <v>5048.811398154571</v>
      </c>
      <c r="D281">
        <v>1115.533895199441</v>
      </c>
      <c r="E281">
        <v>129.4000529118897</v>
      </c>
    </row>
    <row r="282" spans="1:5">
      <c r="A282">
        <v>280</v>
      </c>
      <c r="B282">
        <v>5048.811398154571</v>
      </c>
      <c r="C282">
        <v>5048.811398154571</v>
      </c>
      <c r="D282">
        <v>1115.579929586703</v>
      </c>
      <c r="E282">
        <v>129.4460872991501</v>
      </c>
    </row>
    <row r="283" spans="1:5">
      <c r="A283">
        <v>281</v>
      </c>
      <c r="B283">
        <v>5048.811398154571</v>
      </c>
      <c r="C283">
        <v>5048.811398154571</v>
      </c>
      <c r="D283">
        <v>1115.038317918966</v>
      </c>
      <c r="E283">
        <v>128.904475631415</v>
      </c>
    </row>
    <row r="284" spans="1:5">
      <c r="A284">
        <v>282</v>
      </c>
      <c r="B284">
        <v>5048.811398154571</v>
      </c>
      <c r="C284">
        <v>5048.811398154571</v>
      </c>
      <c r="D284">
        <v>1115.691089878226</v>
      </c>
      <c r="E284">
        <v>129.5572475906761</v>
      </c>
    </row>
    <row r="285" spans="1:5">
      <c r="A285">
        <v>283</v>
      </c>
      <c r="B285">
        <v>5048.811398154571</v>
      </c>
      <c r="C285">
        <v>5048.811398154571</v>
      </c>
      <c r="D285">
        <v>1116.204547914485</v>
      </c>
      <c r="E285">
        <v>130.0707056269328</v>
      </c>
    </row>
    <row r="286" spans="1:5">
      <c r="A286">
        <v>284</v>
      </c>
      <c r="B286">
        <v>5048.811398154571</v>
      </c>
      <c r="C286">
        <v>5048.811398154571</v>
      </c>
      <c r="D286">
        <v>1116.349954579364</v>
      </c>
      <c r="E286">
        <v>130.2161122918132</v>
      </c>
    </row>
    <row r="287" spans="1:5">
      <c r="A287">
        <v>285</v>
      </c>
      <c r="B287">
        <v>5048.811398154571</v>
      </c>
      <c r="C287">
        <v>5048.811398154571</v>
      </c>
      <c r="D287">
        <v>1115.430662557859</v>
      </c>
      <c r="E287">
        <v>129.2968202703073</v>
      </c>
    </row>
    <row r="288" spans="1:5">
      <c r="A288">
        <v>286</v>
      </c>
      <c r="B288">
        <v>5048.811398154571</v>
      </c>
      <c r="C288">
        <v>5048.811398154571</v>
      </c>
      <c r="D288">
        <v>1115.216541217083</v>
      </c>
      <c r="E288">
        <v>129.0826989295308</v>
      </c>
    </row>
    <row r="289" spans="1:5">
      <c r="A289">
        <v>287</v>
      </c>
      <c r="B289">
        <v>5048.811398154571</v>
      </c>
      <c r="C289">
        <v>5048.811398154571</v>
      </c>
      <c r="D289">
        <v>1115.361049900856</v>
      </c>
      <c r="E289">
        <v>129.2272076133051</v>
      </c>
    </row>
    <row r="290" spans="1:5">
      <c r="A290">
        <v>288</v>
      </c>
      <c r="B290">
        <v>5048.811398154571</v>
      </c>
      <c r="C290">
        <v>5048.811398154571</v>
      </c>
      <c r="D290">
        <v>1115.344601462239</v>
      </c>
      <c r="E290">
        <v>129.210759174687</v>
      </c>
    </row>
    <row r="291" spans="1:5">
      <c r="A291">
        <v>289</v>
      </c>
      <c r="B291">
        <v>5048.811398154571</v>
      </c>
      <c r="C291">
        <v>5048.811398154571</v>
      </c>
      <c r="D291">
        <v>1115.300385674959</v>
      </c>
      <c r="E291">
        <v>129.1665433874074</v>
      </c>
    </row>
    <row r="292" spans="1:5">
      <c r="A292">
        <v>290</v>
      </c>
      <c r="B292">
        <v>5048.811398154571</v>
      </c>
      <c r="C292">
        <v>5048.811398154571</v>
      </c>
      <c r="D292">
        <v>1114.985315930342</v>
      </c>
      <c r="E292">
        <v>128.8514736427915</v>
      </c>
    </row>
    <row r="293" spans="1:5">
      <c r="A293">
        <v>291</v>
      </c>
      <c r="B293">
        <v>5048.811398154571</v>
      </c>
      <c r="C293">
        <v>5048.811398154571</v>
      </c>
      <c r="D293">
        <v>1115.008849128476</v>
      </c>
      <c r="E293">
        <v>128.8750068409254</v>
      </c>
    </row>
    <row r="294" spans="1:5">
      <c r="A294">
        <v>292</v>
      </c>
      <c r="B294">
        <v>5048.811398154571</v>
      </c>
      <c r="C294">
        <v>5048.811398154571</v>
      </c>
      <c r="D294">
        <v>1115.025149225628</v>
      </c>
      <c r="E294">
        <v>128.8913069380779</v>
      </c>
    </row>
    <row r="295" spans="1:5">
      <c r="A295">
        <v>293</v>
      </c>
      <c r="B295">
        <v>5048.811398154571</v>
      </c>
      <c r="C295">
        <v>5048.811398154571</v>
      </c>
      <c r="D295">
        <v>1115.104791283078</v>
      </c>
      <c r="E295">
        <v>128.9709489955265</v>
      </c>
    </row>
    <row r="296" spans="1:5">
      <c r="A296">
        <v>294</v>
      </c>
      <c r="B296">
        <v>5048.811398154571</v>
      </c>
      <c r="C296">
        <v>5048.811398154571</v>
      </c>
      <c r="D296">
        <v>1115.060578960676</v>
      </c>
      <c r="E296">
        <v>128.9267366731255</v>
      </c>
    </row>
    <row r="297" spans="1:5">
      <c r="A297">
        <v>295</v>
      </c>
      <c r="B297">
        <v>5048.811398154571</v>
      </c>
      <c r="C297">
        <v>5048.811398154571</v>
      </c>
      <c r="D297">
        <v>1115.07435400697</v>
      </c>
      <c r="E297">
        <v>128.9405117194191</v>
      </c>
    </row>
    <row r="298" spans="1:5">
      <c r="A298">
        <v>296</v>
      </c>
      <c r="B298">
        <v>5048.811398154571</v>
      </c>
      <c r="C298">
        <v>5048.811398154571</v>
      </c>
      <c r="D298">
        <v>1115.098355535634</v>
      </c>
      <c r="E298">
        <v>128.9645132480837</v>
      </c>
    </row>
    <row r="299" spans="1:5">
      <c r="A299">
        <v>297</v>
      </c>
      <c r="B299">
        <v>5048.811398154571</v>
      </c>
      <c r="C299">
        <v>5048.811398154571</v>
      </c>
      <c r="D299">
        <v>1115.029953303718</v>
      </c>
      <c r="E299">
        <v>128.8961110161683</v>
      </c>
    </row>
    <row r="300" spans="1:5">
      <c r="A300">
        <v>298</v>
      </c>
      <c r="B300">
        <v>5048.811398154571</v>
      </c>
      <c r="C300">
        <v>5048.811398154571</v>
      </c>
      <c r="D300">
        <v>1115.082953026548</v>
      </c>
      <c r="E300">
        <v>128.9491107389985</v>
      </c>
    </row>
    <row r="301" spans="1:5">
      <c r="A301">
        <v>299</v>
      </c>
      <c r="B301">
        <v>5048.811398154571</v>
      </c>
      <c r="C301">
        <v>5048.811398154571</v>
      </c>
      <c r="D301">
        <v>1115.077433057991</v>
      </c>
      <c r="E301">
        <v>128.9435907704396</v>
      </c>
    </row>
    <row r="302" spans="1:5">
      <c r="A302">
        <v>300</v>
      </c>
      <c r="B302">
        <v>5048.811398154571</v>
      </c>
      <c r="C302">
        <v>5048.811398154571</v>
      </c>
      <c r="D302">
        <v>1115.07007103859</v>
      </c>
      <c r="E302">
        <v>128.936228751037</v>
      </c>
    </row>
    <row r="303" spans="1:5">
      <c r="A303">
        <v>301</v>
      </c>
      <c r="B303">
        <v>5048.811398154571</v>
      </c>
      <c r="C303">
        <v>5048.811398154571</v>
      </c>
      <c r="D303">
        <v>1115.291271627066</v>
      </c>
      <c r="E303">
        <v>129.157429339515</v>
      </c>
    </row>
    <row r="304" spans="1:5">
      <c r="A304">
        <v>302</v>
      </c>
      <c r="B304">
        <v>5048.811398154571</v>
      </c>
      <c r="C304">
        <v>5048.811398154571</v>
      </c>
      <c r="D304">
        <v>1115.467823508309</v>
      </c>
      <c r="E304">
        <v>129.3339812207572</v>
      </c>
    </row>
    <row r="305" spans="1:5">
      <c r="A305">
        <v>303</v>
      </c>
      <c r="B305">
        <v>5048.811398154571</v>
      </c>
      <c r="C305">
        <v>5048.811398154571</v>
      </c>
      <c r="D305">
        <v>1114.960800321218</v>
      </c>
      <c r="E305">
        <v>128.8269580336676</v>
      </c>
    </row>
    <row r="306" spans="1:5">
      <c r="A306">
        <v>304</v>
      </c>
      <c r="B306">
        <v>5048.811398154571</v>
      </c>
      <c r="C306">
        <v>5048.811398154571</v>
      </c>
      <c r="D306">
        <v>1114.998001121121</v>
      </c>
      <c r="E306">
        <v>128.8641588335705</v>
      </c>
    </row>
    <row r="307" spans="1:5">
      <c r="A307">
        <v>305</v>
      </c>
      <c r="B307">
        <v>5048.811398154571</v>
      </c>
      <c r="C307">
        <v>5048.811398154571</v>
      </c>
      <c r="D307">
        <v>1114.649180004957</v>
      </c>
      <c r="E307">
        <v>128.5153377174063</v>
      </c>
    </row>
    <row r="308" spans="1:5">
      <c r="A308">
        <v>306</v>
      </c>
      <c r="B308">
        <v>5048.811398154571</v>
      </c>
      <c r="C308">
        <v>5048.811398154571</v>
      </c>
      <c r="D308">
        <v>1114.306539442707</v>
      </c>
      <c r="E308">
        <v>128.1726971551558</v>
      </c>
    </row>
    <row r="309" spans="1:5">
      <c r="A309">
        <v>307</v>
      </c>
      <c r="B309">
        <v>5048.811398154571</v>
      </c>
      <c r="C309">
        <v>5048.811398154571</v>
      </c>
      <c r="D309">
        <v>1114.442109535692</v>
      </c>
      <c r="E309">
        <v>128.3082672481398</v>
      </c>
    </row>
    <row r="310" spans="1:5">
      <c r="A310">
        <v>308</v>
      </c>
      <c r="B310">
        <v>5048.811398154571</v>
      </c>
      <c r="C310">
        <v>5048.811398154571</v>
      </c>
      <c r="D310">
        <v>1114.331909604874</v>
      </c>
      <c r="E310">
        <v>128.1980673173232</v>
      </c>
    </row>
    <row r="311" spans="1:5">
      <c r="A311">
        <v>309</v>
      </c>
      <c r="B311">
        <v>5048.811398154571</v>
      </c>
      <c r="C311">
        <v>5048.811398154571</v>
      </c>
      <c r="D311">
        <v>1114.553789029462</v>
      </c>
      <c r="E311">
        <v>128.4199467419109</v>
      </c>
    </row>
    <row r="312" spans="1:5">
      <c r="A312">
        <v>310</v>
      </c>
      <c r="B312">
        <v>5048.811398154571</v>
      </c>
      <c r="C312">
        <v>5048.811398154571</v>
      </c>
      <c r="D312">
        <v>1113.845575229246</v>
      </c>
      <c r="E312">
        <v>127.7117329416945</v>
      </c>
    </row>
    <row r="313" spans="1:5">
      <c r="A313">
        <v>311</v>
      </c>
      <c r="B313">
        <v>5048.811398154571</v>
      </c>
      <c r="C313">
        <v>5048.811398154571</v>
      </c>
      <c r="D313">
        <v>1114.274417079621</v>
      </c>
      <c r="E313">
        <v>128.1405747920693</v>
      </c>
    </row>
    <row r="314" spans="1:5">
      <c r="A314">
        <v>312</v>
      </c>
      <c r="B314">
        <v>5048.811398154571</v>
      </c>
      <c r="C314">
        <v>5048.811398154571</v>
      </c>
      <c r="D314">
        <v>1114.223816380644</v>
      </c>
      <c r="E314">
        <v>128.089974093093</v>
      </c>
    </row>
    <row r="315" spans="1:5">
      <c r="A315">
        <v>313</v>
      </c>
      <c r="B315">
        <v>5048.811398154571</v>
      </c>
      <c r="C315">
        <v>5048.811398154571</v>
      </c>
      <c r="D315">
        <v>1114.172498844704</v>
      </c>
      <c r="E315">
        <v>128.0386565571522</v>
      </c>
    </row>
    <row r="316" spans="1:5">
      <c r="A316">
        <v>314</v>
      </c>
      <c r="B316">
        <v>5048.811398154571</v>
      </c>
      <c r="C316">
        <v>5048.811398154571</v>
      </c>
      <c r="D316">
        <v>1113.559066788096</v>
      </c>
      <c r="E316">
        <v>127.4252245005434</v>
      </c>
    </row>
    <row r="317" spans="1:5">
      <c r="A317">
        <v>315</v>
      </c>
      <c r="B317">
        <v>5048.811398154571</v>
      </c>
      <c r="C317">
        <v>5048.811398154571</v>
      </c>
      <c r="D317">
        <v>1114.011385104411</v>
      </c>
      <c r="E317">
        <v>127.8775428168581</v>
      </c>
    </row>
    <row r="318" spans="1:5">
      <c r="A318">
        <v>316</v>
      </c>
      <c r="B318">
        <v>5048.811398154571</v>
      </c>
      <c r="C318">
        <v>5048.811398154571</v>
      </c>
      <c r="D318">
        <v>1114.673737966741</v>
      </c>
      <c r="E318">
        <v>128.5398956791899</v>
      </c>
    </row>
    <row r="319" spans="1:5">
      <c r="A319">
        <v>317</v>
      </c>
      <c r="B319">
        <v>5048.811398154571</v>
      </c>
      <c r="C319">
        <v>5048.811398154571</v>
      </c>
      <c r="D319">
        <v>1114.239012819165</v>
      </c>
      <c r="E319">
        <v>128.1051705316162</v>
      </c>
    </row>
    <row r="320" spans="1:5">
      <c r="A320">
        <v>318</v>
      </c>
      <c r="B320">
        <v>5048.811398154571</v>
      </c>
      <c r="C320">
        <v>5048.811398154571</v>
      </c>
      <c r="D320">
        <v>1114.150528644009</v>
      </c>
      <c r="E320">
        <v>128.0166863564595</v>
      </c>
    </row>
    <row r="321" spans="1:5">
      <c r="A321">
        <v>319</v>
      </c>
      <c r="B321">
        <v>5048.811398154571</v>
      </c>
      <c r="C321">
        <v>5048.811398154571</v>
      </c>
      <c r="D321">
        <v>1114.119153724589</v>
      </c>
      <c r="E321">
        <v>127.9853114370353</v>
      </c>
    </row>
    <row r="322" spans="1:5">
      <c r="A322">
        <v>320</v>
      </c>
      <c r="B322">
        <v>5048.811398154571</v>
      </c>
      <c r="C322">
        <v>5048.811398154571</v>
      </c>
      <c r="D322">
        <v>1114.189011728529</v>
      </c>
      <c r="E322">
        <v>128.0551694409788</v>
      </c>
    </row>
    <row r="323" spans="1:5">
      <c r="A323">
        <v>321</v>
      </c>
      <c r="B323">
        <v>5048.811398154571</v>
      </c>
      <c r="C323">
        <v>5048.811398154571</v>
      </c>
      <c r="D323">
        <v>1114.281704295535</v>
      </c>
      <c r="E323">
        <v>128.1478620079847</v>
      </c>
    </row>
    <row r="324" spans="1:5">
      <c r="A324">
        <v>322</v>
      </c>
      <c r="B324">
        <v>5048.811398154571</v>
      </c>
      <c r="C324">
        <v>5048.811398154571</v>
      </c>
      <c r="D324">
        <v>1114.404144854139</v>
      </c>
      <c r="E324">
        <v>128.2703025665887</v>
      </c>
    </row>
    <row r="325" spans="1:5">
      <c r="A325">
        <v>323</v>
      </c>
      <c r="B325">
        <v>5048.811398154571</v>
      </c>
      <c r="C325">
        <v>5048.811398154571</v>
      </c>
      <c r="D325">
        <v>1114.14192648908</v>
      </c>
      <c r="E325">
        <v>128.0080842015294</v>
      </c>
    </row>
    <row r="326" spans="1:5">
      <c r="A326">
        <v>324</v>
      </c>
      <c r="B326">
        <v>5048.811398154571</v>
      </c>
      <c r="C326">
        <v>5048.811398154571</v>
      </c>
      <c r="D326">
        <v>1114.255116435027</v>
      </c>
      <c r="E326">
        <v>128.1212741474734</v>
      </c>
    </row>
    <row r="327" spans="1:5">
      <c r="A327">
        <v>325</v>
      </c>
      <c r="B327">
        <v>5048.811398154571</v>
      </c>
      <c r="C327">
        <v>5048.811398154571</v>
      </c>
      <c r="D327">
        <v>1114.249748011256</v>
      </c>
      <c r="E327">
        <v>128.1159057237032</v>
      </c>
    </row>
    <row r="328" spans="1:5">
      <c r="A328">
        <v>326</v>
      </c>
      <c r="B328">
        <v>5048.811398154571</v>
      </c>
      <c r="C328">
        <v>5048.811398154571</v>
      </c>
      <c r="D328">
        <v>1114.266598182102</v>
      </c>
      <c r="E328">
        <v>128.1327558945514</v>
      </c>
    </row>
    <row r="329" spans="1:5">
      <c r="A329">
        <v>327</v>
      </c>
      <c r="B329">
        <v>5048.811398154571</v>
      </c>
      <c r="C329">
        <v>5048.811398154571</v>
      </c>
      <c r="D329">
        <v>1114.310795447451</v>
      </c>
      <c r="E329">
        <v>128.1769531598979</v>
      </c>
    </row>
    <row r="330" spans="1:5">
      <c r="A330">
        <v>328</v>
      </c>
      <c r="B330">
        <v>5048.811398154571</v>
      </c>
      <c r="C330">
        <v>5048.811398154571</v>
      </c>
      <c r="D330">
        <v>1114.322489446709</v>
      </c>
      <c r="E330">
        <v>128.1886471591595</v>
      </c>
    </row>
    <row r="331" spans="1:5">
      <c r="A331">
        <v>329</v>
      </c>
      <c r="B331">
        <v>5048.811398154571</v>
      </c>
      <c r="C331">
        <v>5048.811398154571</v>
      </c>
      <c r="D331">
        <v>1114.511179955762</v>
      </c>
      <c r="E331">
        <v>128.3773376682104</v>
      </c>
    </row>
    <row r="332" spans="1:5">
      <c r="A332">
        <v>330</v>
      </c>
      <c r="B332">
        <v>5048.811398154571</v>
      </c>
      <c r="C332">
        <v>5048.811398154571</v>
      </c>
      <c r="D332">
        <v>1115.18910784396</v>
      </c>
      <c r="E332">
        <v>129.0552655564069</v>
      </c>
    </row>
    <row r="333" spans="1:5">
      <c r="A333">
        <v>331</v>
      </c>
      <c r="B333">
        <v>5048.811398154571</v>
      </c>
      <c r="C333">
        <v>5048.811398154571</v>
      </c>
      <c r="D333">
        <v>1114.529522005861</v>
      </c>
      <c r="E333">
        <v>128.3956797183107</v>
      </c>
    </row>
    <row r="334" spans="1:5">
      <c r="A334">
        <v>332</v>
      </c>
      <c r="B334">
        <v>5048.811398154571</v>
      </c>
      <c r="C334">
        <v>5048.811398154571</v>
      </c>
      <c r="D334">
        <v>1114.689510426877</v>
      </c>
      <c r="E334">
        <v>128.5556681393238</v>
      </c>
    </row>
    <row r="335" spans="1:5">
      <c r="A335">
        <v>333</v>
      </c>
      <c r="B335">
        <v>5048.811398154571</v>
      </c>
      <c r="C335">
        <v>5048.811398154571</v>
      </c>
      <c r="D335">
        <v>1114.603536472324</v>
      </c>
      <c r="E335">
        <v>128.4696941847711</v>
      </c>
    </row>
    <row r="336" spans="1:5">
      <c r="A336">
        <v>334</v>
      </c>
      <c r="B336">
        <v>5048.811398154571</v>
      </c>
      <c r="C336">
        <v>5048.811398154571</v>
      </c>
      <c r="D336">
        <v>1114.512195914334</v>
      </c>
      <c r="E336">
        <v>128.3783536267823</v>
      </c>
    </row>
    <row r="337" spans="1:5">
      <c r="A337">
        <v>335</v>
      </c>
      <c r="B337">
        <v>5048.811398154571</v>
      </c>
      <c r="C337">
        <v>5048.811398154571</v>
      </c>
      <c r="D337">
        <v>1114.165450287064</v>
      </c>
      <c r="E337">
        <v>128.0316079995141</v>
      </c>
    </row>
    <row r="338" spans="1:5">
      <c r="A338">
        <v>336</v>
      </c>
      <c r="B338">
        <v>5048.811398154571</v>
      </c>
      <c r="C338">
        <v>5048.811398154571</v>
      </c>
      <c r="D338">
        <v>1114.462529432892</v>
      </c>
      <c r="E338">
        <v>128.3286871453415</v>
      </c>
    </row>
    <row r="339" spans="1:5">
      <c r="A339">
        <v>337</v>
      </c>
      <c r="B339">
        <v>5048.811398154571</v>
      </c>
      <c r="C339">
        <v>5048.811398154571</v>
      </c>
      <c r="D339">
        <v>1114.201425958131</v>
      </c>
      <c r="E339">
        <v>128.0675836705797</v>
      </c>
    </row>
    <row r="340" spans="1:5">
      <c r="A340">
        <v>338</v>
      </c>
      <c r="B340">
        <v>5048.811398154571</v>
      </c>
      <c r="C340">
        <v>5048.811398154571</v>
      </c>
      <c r="D340">
        <v>1114.605602241552</v>
      </c>
      <c r="E340">
        <v>128.4717599540014</v>
      </c>
    </row>
    <row r="341" spans="1:5">
      <c r="A341">
        <v>339</v>
      </c>
      <c r="B341">
        <v>5048.811398154571</v>
      </c>
      <c r="C341">
        <v>5048.811398154571</v>
      </c>
      <c r="D341">
        <v>1114.180007359645</v>
      </c>
      <c r="E341">
        <v>128.0461650720935</v>
      </c>
    </row>
    <row r="342" spans="1:5">
      <c r="A342">
        <v>340</v>
      </c>
      <c r="B342">
        <v>5048.811398154571</v>
      </c>
      <c r="C342">
        <v>5048.811398154571</v>
      </c>
      <c r="D342">
        <v>1113.264431569615</v>
      </c>
      <c r="E342">
        <v>127.1305892820642</v>
      </c>
    </row>
    <row r="343" spans="1:5">
      <c r="A343">
        <v>341</v>
      </c>
      <c r="B343">
        <v>5048.811398154571</v>
      </c>
      <c r="C343">
        <v>5048.811398154571</v>
      </c>
      <c r="D343">
        <v>1114.071155892653</v>
      </c>
      <c r="E343">
        <v>127.9373136051009</v>
      </c>
    </row>
    <row r="344" spans="1:5">
      <c r="A344">
        <v>342</v>
      </c>
      <c r="B344">
        <v>5048.811398154571</v>
      </c>
      <c r="C344">
        <v>5048.811398154571</v>
      </c>
      <c r="D344">
        <v>1114.321108010716</v>
      </c>
      <c r="E344">
        <v>128.1872657231636</v>
      </c>
    </row>
    <row r="345" spans="1:5">
      <c r="A345">
        <v>343</v>
      </c>
      <c r="B345">
        <v>5048.811398154571</v>
      </c>
      <c r="C345">
        <v>5048.811398154571</v>
      </c>
      <c r="D345">
        <v>1114.206018719984</v>
      </c>
      <c r="E345">
        <v>128.0721764324342</v>
      </c>
    </row>
    <row r="346" spans="1:5">
      <c r="A346">
        <v>344</v>
      </c>
      <c r="B346">
        <v>5048.811398154571</v>
      </c>
      <c r="C346">
        <v>5048.811398154571</v>
      </c>
      <c r="D346">
        <v>1113.847901517924</v>
      </c>
      <c r="E346">
        <v>127.7140592303719</v>
      </c>
    </row>
    <row r="347" spans="1:5">
      <c r="A347">
        <v>345</v>
      </c>
      <c r="B347">
        <v>5048.811398154571</v>
      </c>
      <c r="C347">
        <v>5048.811398154571</v>
      </c>
      <c r="D347">
        <v>1114.211727990077</v>
      </c>
      <c r="E347">
        <v>128.0778857025238</v>
      </c>
    </row>
    <row r="348" spans="1:5">
      <c r="A348">
        <v>346</v>
      </c>
      <c r="B348">
        <v>5048.811398154571</v>
      </c>
      <c r="C348">
        <v>5048.811398154571</v>
      </c>
      <c r="D348">
        <v>1113.945297552553</v>
      </c>
      <c r="E348">
        <v>127.8114552650007</v>
      </c>
    </row>
    <row r="349" spans="1:5">
      <c r="A349">
        <v>347</v>
      </c>
      <c r="B349">
        <v>5048.811398154571</v>
      </c>
      <c r="C349">
        <v>5048.811398154571</v>
      </c>
      <c r="D349">
        <v>1114.513763518886</v>
      </c>
      <c r="E349">
        <v>128.3799212313343</v>
      </c>
    </row>
    <row r="350" spans="1:5">
      <c r="A350">
        <v>348</v>
      </c>
      <c r="B350">
        <v>5048.811398154571</v>
      </c>
      <c r="C350">
        <v>5048.811398154571</v>
      </c>
      <c r="D350">
        <v>1114.27284783721</v>
      </c>
      <c r="E350">
        <v>128.1390055496581</v>
      </c>
    </row>
    <row r="351" spans="1:5">
      <c r="A351">
        <v>349</v>
      </c>
      <c r="B351">
        <v>5048.811398154571</v>
      </c>
      <c r="C351">
        <v>5048.811398154571</v>
      </c>
      <c r="D351">
        <v>1114.062947659565</v>
      </c>
      <c r="E351">
        <v>127.929105372013</v>
      </c>
    </row>
    <row r="352" spans="1:5">
      <c r="A352">
        <v>350</v>
      </c>
      <c r="B352">
        <v>5048.811398154571</v>
      </c>
      <c r="C352">
        <v>5048.811398154571</v>
      </c>
      <c r="D352">
        <v>1114.434725193227</v>
      </c>
      <c r="E352">
        <v>128.3008829056761</v>
      </c>
    </row>
    <row r="353" spans="1:5">
      <c r="A353">
        <v>351</v>
      </c>
      <c r="B353">
        <v>5048.811398154571</v>
      </c>
      <c r="C353">
        <v>5048.811398154571</v>
      </c>
      <c r="D353">
        <v>1114.28895140836</v>
      </c>
      <c r="E353">
        <v>128.1551091208101</v>
      </c>
    </row>
    <row r="354" spans="1:5">
      <c r="A354">
        <v>352</v>
      </c>
      <c r="B354">
        <v>5048.811398154571</v>
      </c>
      <c r="C354">
        <v>5048.811398154571</v>
      </c>
      <c r="D354">
        <v>1114.208996961268</v>
      </c>
      <c r="E354">
        <v>128.0751546737178</v>
      </c>
    </row>
    <row r="355" spans="1:5">
      <c r="A355">
        <v>353</v>
      </c>
      <c r="B355">
        <v>5048.811398154571</v>
      </c>
      <c r="C355">
        <v>5048.811398154571</v>
      </c>
      <c r="D355">
        <v>1114.163503498456</v>
      </c>
      <c r="E355">
        <v>128.0296612109055</v>
      </c>
    </row>
    <row r="356" spans="1:5">
      <c r="A356">
        <v>354</v>
      </c>
      <c r="B356">
        <v>5048.811398154571</v>
      </c>
      <c r="C356">
        <v>5048.811398154571</v>
      </c>
      <c r="D356">
        <v>1114.303231978171</v>
      </c>
      <c r="E356">
        <v>128.1693896906218</v>
      </c>
    </row>
    <row r="357" spans="1:5">
      <c r="A357">
        <v>355</v>
      </c>
      <c r="B357">
        <v>5048.811398154571</v>
      </c>
      <c r="C357">
        <v>5048.811398154571</v>
      </c>
      <c r="D357">
        <v>1114.355917264591</v>
      </c>
      <c r="E357">
        <v>128.2220749770404</v>
      </c>
    </row>
    <row r="358" spans="1:5">
      <c r="A358">
        <v>356</v>
      </c>
      <c r="B358">
        <v>5048.811398154571</v>
      </c>
      <c r="C358">
        <v>5048.811398154571</v>
      </c>
      <c r="D358">
        <v>1114.154298407776</v>
      </c>
      <c r="E358">
        <v>128.0204561202249</v>
      </c>
    </row>
    <row r="359" spans="1:5">
      <c r="A359">
        <v>357</v>
      </c>
      <c r="B359">
        <v>5048.811398154571</v>
      </c>
      <c r="C359">
        <v>5048.811398154571</v>
      </c>
      <c r="D359">
        <v>1114.206384805412</v>
      </c>
      <c r="E359">
        <v>128.0725425178614</v>
      </c>
    </row>
    <row r="360" spans="1:5">
      <c r="A360">
        <v>358</v>
      </c>
      <c r="B360">
        <v>5048.811398154571</v>
      </c>
      <c r="C360">
        <v>5048.811398154571</v>
      </c>
      <c r="D360">
        <v>1114.631873441654</v>
      </c>
      <c r="E360">
        <v>128.4980311541016</v>
      </c>
    </row>
    <row r="361" spans="1:5">
      <c r="A361">
        <v>359</v>
      </c>
      <c r="B361">
        <v>5048.811398154571</v>
      </c>
      <c r="C361">
        <v>5048.811398154571</v>
      </c>
      <c r="D361">
        <v>1114.381581325318</v>
      </c>
      <c r="E361">
        <v>128.2477390377656</v>
      </c>
    </row>
    <row r="362" spans="1:5">
      <c r="A362">
        <v>360</v>
      </c>
      <c r="B362">
        <v>5048.811398154571</v>
      </c>
      <c r="C362">
        <v>5048.811398154571</v>
      </c>
      <c r="D362">
        <v>1114.102505770684</v>
      </c>
      <c r="E362">
        <v>127.9686634831327</v>
      </c>
    </row>
    <row r="363" spans="1:5">
      <c r="A363">
        <v>361</v>
      </c>
      <c r="B363">
        <v>5048.811398154571</v>
      </c>
      <c r="C363">
        <v>5048.811398154571</v>
      </c>
      <c r="D363">
        <v>1114.598602695982</v>
      </c>
      <c r="E363">
        <v>128.4647604084276</v>
      </c>
    </row>
    <row r="364" spans="1:5">
      <c r="A364">
        <v>362</v>
      </c>
      <c r="B364">
        <v>5048.811398154571</v>
      </c>
      <c r="C364">
        <v>5048.811398154571</v>
      </c>
      <c r="D364">
        <v>1114.26717691615</v>
      </c>
      <c r="E364">
        <v>128.1333346285969</v>
      </c>
    </row>
    <row r="365" spans="1:5">
      <c r="A365">
        <v>363</v>
      </c>
      <c r="B365">
        <v>5048.811398154571</v>
      </c>
      <c r="C365">
        <v>5048.811398154571</v>
      </c>
      <c r="D365">
        <v>1114.24970181407</v>
      </c>
      <c r="E365">
        <v>128.1158595265179</v>
      </c>
    </row>
    <row r="366" spans="1:5">
      <c r="A366">
        <v>364</v>
      </c>
      <c r="B366">
        <v>5048.811398154571</v>
      </c>
      <c r="C366">
        <v>5048.811398154571</v>
      </c>
      <c r="D366">
        <v>1114.350934465949</v>
      </c>
      <c r="E366">
        <v>128.217092178397</v>
      </c>
    </row>
    <row r="367" spans="1:5">
      <c r="A367">
        <v>365</v>
      </c>
      <c r="B367">
        <v>5048.811398154571</v>
      </c>
      <c r="C367">
        <v>5048.811398154571</v>
      </c>
      <c r="D367">
        <v>1114.20472335215</v>
      </c>
      <c r="E367">
        <v>128.0708810646002</v>
      </c>
    </row>
    <row r="368" spans="1:5">
      <c r="A368">
        <v>366</v>
      </c>
      <c r="B368">
        <v>5048.811398154571</v>
      </c>
      <c r="C368">
        <v>5048.811398154571</v>
      </c>
      <c r="D368">
        <v>1114.27938454722</v>
      </c>
      <c r="E368">
        <v>128.1455422596671</v>
      </c>
    </row>
    <row r="369" spans="1:5">
      <c r="A369">
        <v>367</v>
      </c>
      <c r="B369">
        <v>5048.811398154571</v>
      </c>
      <c r="C369">
        <v>5048.811398154571</v>
      </c>
      <c r="D369">
        <v>1113.899741648356</v>
      </c>
      <c r="E369">
        <v>127.7658993608055</v>
      </c>
    </row>
    <row r="370" spans="1:5">
      <c r="A370">
        <v>368</v>
      </c>
      <c r="B370">
        <v>5048.811398154571</v>
      </c>
      <c r="C370">
        <v>5048.811398154571</v>
      </c>
      <c r="D370">
        <v>1113.837904191912</v>
      </c>
      <c r="E370">
        <v>127.704061904359</v>
      </c>
    </row>
    <row r="371" spans="1:5">
      <c r="A371">
        <v>369</v>
      </c>
      <c r="B371">
        <v>5048.811398154571</v>
      </c>
      <c r="C371">
        <v>5048.811398154571</v>
      </c>
      <c r="D371">
        <v>1114.130282610226</v>
      </c>
      <c r="E371">
        <v>127.9964403226751</v>
      </c>
    </row>
    <row r="372" spans="1:5">
      <c r="A372">
        <v>370</v>
      </c>
      <c r="B372">
        <v>5048.811398154571</v>
      </c>
      <c r="C372">
        <v>5048.811398154571</v>
      </c>
      <c r="D372">
        <v>1113.8452902283</v>
      </c>
      <c r="E372">
        <v>127.7114479407497</v>
      </c>
    </row>
    <row r="373" spans="1:5">
      <c r="A373">
        <v>371</v>
      </c>
      <c r="B373">
        <v>5048.811398154571</v>
      </c>
      <c r="C373">
        <v>5048.811398154571</v>
      </c>
      <c r="D373">
        <v>1113.711830224181</v>
      </c>
      <c r="E373">
        <v>127.5779879366294</v>
      </c>
    </row>
    <row r="374" spans="1:5">
      <c r="A374">
        <v>372</v>
      </c>
      <c r="B374">
        <v>5048.811398154571</v>
      </c>
      <c r="C374">
        <v>5048.811398154571</v>
      </c>
      <c r="D374">
        <v>1113.985657903339</v>
      </c>
      <c r="E374">
        <v>127.8518156157882</v>
      </c>
    </row>
    <row r="375" spans="1:5">
      <c r="A375">
        <v>373</v>
      </c>
      <c r="B375">
        <v>5048.811398154571</v>
      </c>
      <c r="C375">
        <v>5048.811398154571</v>
      </c>
      <c r="D375">
        <v>1113.862647128537</v>
      </c>
      <c r="E375">
        <v>127.7288048409833</v>
      </c>
    </row>
    <row r="376" spans="1:5">
      <c r="A376">
        <v>374</v>
      </c>
      <c r="B376">
        <v>5048.811398154571</v>
      </c>
      <c r="C376">
        <v>5048.811398154571</v>
      </c>
      <c r="D376">
        <v>1113.988831255617</v>
      </c>
      <c r="E376">
        <v>127.8549889680657</v>
      </c>
    </row>
    <row r="377" spans="1:5">
      <c r="A377">
        <v>375</v>
      </c>
      <c r="B377">
        <v>5048.811398154571</v>
      </c>
      <c r="C377">
        <v>5048.811398154571</v>
      </c>
      <c r="D377">
        <v>1114.152305423806</v>
      </c>
      <c r="E377">
        <v>128.018463136255</v>
      </c>
    </row>
    <row r="378" spans="1:5">
      <c r="A378">
        <v>376</v>
      </c>
      <c r="B378">
        <v>5048.811398154571</v>
      </c>
      <c r="C378">
        <v>5048.811398154571</v>
      </c>
      <c r="D378">
        <v>1113.899823819776</v>
      </c>
      <c r="E378">
        <v>127.7659815322278</v>
      </c>
    </row>
    <row r="379" spans="1:5">
      <c r="A379">
        <v>377</v>
      </c>
      <c r="B379">
        <v>5048.811398154571</v>
      </c>
      <c r="C379">
        <v>5048.811398154571</v>
      </c>
      <c r="D379">
        <v>1113.787946894421</v>
      </c>
      <c r="E379">
        <v>127.6541046068715</v>
      </c>
    </row>
    <row r="380" spans="1:5">
      <c r="A380">
        <v>378</v>
      </c>
      <c r="B380">
        <v>5048.811398154571</v>
      </c>
      <c r="C380">
        <v>5048.811398154571</v>
      </c>
      <c r="D380">
        <v>1113.907738112203</v>
      </c>
      <c r="E380">
        <v>127.7738958246516</v>
      </c>
    </row>
    <row r="381" spans="1:5">
      <c r="A381">
        <v>379</v>
      </c>
      <c r="B381">
        <v>5048.811398154571</v>
      </c>
      <c r="C381">
        <v>5048.811398154571</v>
      </c>
      <c r="D381">
        <v>1113.970603165764</v>
      </c>
      <c r="E381">
        <v>127.8367608782111</v>
      </c>
    </row>
    <row r="382" spans="1:5">
      <c r="A382">
        <v>380</v>
      </c>
      <c r="B382">
        <v>5048.811398154571</v>
      </c>
      <c r="C382">
        <v>5048.811398154571</v>
      </c>
      <c r="D382">
        <v>1113.983035698644</v>
      </c>
      <c r="E382">
        <v>127.8491934110934</v>
      </c>
    </row>
    <row r="383" spans="1:5">
      <c r="A383">
        <v>381</v>
      </c>
      <c r="B383">
        <v>5048.811398154571</v>
      </c>
      <c r="C383">
        <v>5048.811398154571</v>
      </c>
      <c r="D383">
        <v>1113.882184411318</v>
      </c>
      <c r="E383">
        <v>127.7483421237683</v>
      </c>
    </row>
    <row r="384" spans="1:5">
      <c r="A384">
        <v>382</v>
      </c>
      <c r="B384">
        <v>5048.811398154571</v>
      </c>
      <c r="C384">
        <v>5048.811398154571</v>
      </c>
      <c r="D384">
        <v>1113.900262622174</v>
      </c>
      <c r="E384">
        <v>127.7664203346214</v>
      </c>
    </row>
    <row r="385" spans="1:5">
      <c r="A385">
        <v>383</v>
      </c>
      <c r="B385">
        <v>5048.811398154571</v>
      </c>
      <c r="C385">
        <v>5048.811398154571</v>
      </c>
      <c r="D385">
        <v>1113.829706313253</v>
      </c>
      <c r="E385">
        <v>127.695864025701</v>
      </c>
    </row>
    <row r="386" spans="1:5">
      <c r="A386">
        <v>384</v>
      </c>
      <c r="B386">
        <v>5048.811398154571</v>
      </c>
      <c r="C386">
        <v>5048.811398154571</v>
      </c>
      <c r="D386">
        <v>1113.961196973095</v>
      </c>
      <c r="E386">
        <v>127.8273546855448</v>
      </c>
    </row>
    <row r="387" spans="1:5">
      <c r="A387">
        <v>385</v>
      </c>
      <c r="B387">
        <v>5048.811398154571</v>
      </c>
      <c r="C387">
        <v>5048.811398154571</v>
      </c>
      <c r="D387">
        <v>1113.99127533978</v>
      </c>
      <c r="E387">
        <v>127.8574330522294</v>
      </c>
    </row>
    <row r="388" spans="1:5">
      <c r="A388">
        <v>386</v>
      </c>
      <c r="B388">
        <v>5048.811398154571</v>
      </c>
      <c r="C388">
        <v>5048.811398154571</v>
      </c>
      <c r="D388">
        <v>1113.766235784296</v>
      </c>
      <c r="E388">
        <v>127.6323934967455</v>
      </c>
    </row>
    <row r="389" spans="1:5">
      <c r="A389">
        <v>387</v>
      </c>
      <c r="B389">
        <v>5048.811398154571</v>
      </c>
      <c r="C389">
        <v>5048.811398154571</v>
      </c>
      <c r="D389">
        <v>1114.066076541776</v>
      </c>
      <c r="E389">
        <v>127.9322342542246</v>
      </c>
    </row>
    <row r="390" spans="1:5">
      <c r="A390">
        <v>388</v>
      </c>
      <c r="B390">
        <v>5048.811398154571</v>
      </c>
      <c r="C390">
        <v>5048.811398154571</v>
      </c>
      <c r="D390">
        <v>1113.971952483356</v>
      </c>
      <c r="E390">
        <v>127.8381101958044</v>
      </c>
    </row>
    <row r="391" spans="1:5">
      <c r="A391">
        <v>389</v>
      </c>
      <c r="B391">
        <v>5048.811398154571</v>
      </c>
      <c r="C391">
        <v>5048.811398154571</v>
      </c>
      <c r="D391">
        <v>1113.849510735713</v>
      </c>
      <c r="E391">
        <v>127.7156684481613</v>
      </c>
    </row>
    <row r="392" spans="1:5">
      <c r="A392">
        <v>390</v>
      </c>
      <c r="B392">
        <v>5048.811398154571</v>
      </c>
      <c r="C392">
        <v>5048.811398154571</v>
      </c>
      <c r="D392">
        <v>1114.144490302161</v>
      </c>
      <c r="E392">
        <v>128.0106480146095</v>
      </c>
    </row>
    <row r="393" spans="1:5">
      <c r="A393">
        <v>391</v>
      </c>
      <c r="B393">
        <v>5048.811398154571</v>
      </c>
      <c r="C393">
        <v>5048.811398154571</v>
      </c>
      <c r="D393">
        <v>1114.195094011519</v>
      </c>
      <c r="E393">
        <v>128.0612517239697</v>
      </c>
    </row>
    <row r="394" spans="1:5">
      <c r="A394">
        <v>392</v>
      </c>
      <c r="B394">
        <v>5048.811398154571</v>
      </c>
      <c r="C394">
        <v>5048.811398154571</v>
      </c>
      <c r="D394">
        <v>1114.20701014846</v>
      </c>
      <c r="E394">
        <v>128.0731678609092</v>
      </c>
    </row>
    <row r="395" spans="1:5">
      <c r="A395">
        <v>393</v>
      </c>
      <c r="B395">
        <v>5048.811398154571</v>
      </c>
      <c r="C395">
        <v>5048.811398154571</v>
      </c>
      <c r="D395">
        <v>1114.225246084595</v>
      </c>
      <c r="E395">
        <v>128.0914037970446</v>
      </c>
    </row>
    <row r="396" spans="1:5">
      <c r="A396">
        <v>394</v>
      </c>
      <c r="B396">
        <v>5048.811398154571</v>
      </c>
      <c r="C396">
        <v>5048.811398154571</v>
      </c>
      <c r="D396">
        <v>1114.071068653533</v>
      </c>
      <c r="E396">
        <v>127.9372263659807</v>
      </c>
    </row>
    <row r="397" spans="1:5">
      <c r="A397">
        <v>395</v>
      </c>
      <c r="B397">
        <v>5048.811398154571</v>
      </c>
      <c r="C397">
        <v>5048.811398154571</v>
      </c>
      <c r="D397">
        <v>1114.038442185501</v>
      </c>
      <c r="E397">
        <v>127.9045998979511</v>
      </c>
    </row>
    <row r="398" spans="1:5">
      <c r="A398">
        <v>396</v>
      </c>
      <c r="B398">
        <v>5048.811398154571</v>
      </c>
      <c r="C398">
        <v>5048.811398154571</v>
      </c>
      <c r="D398">
        <v>1113.926990813303</v>
      </c>
      <c r="E398">
        <v>127.7931485257507</v>
      </c>
    </row>
    <row r="399" spans="1:5">
      <c r="A399">
        <v>397</v>
      </c>
      <c r="B399">
        <v>5048.811398154571</v>
      </c>
      <c r="C399">
        <v>5048.811398154571</v>
      </c>
      <c r="D399">
        <v>1114.115676511338</v>
      </c>
      <c r="E399">
        <v>127.9818342237884</v>
      </c>
    </row>
    <row r="400" spans="1:5">
      <c r="A400">
        <v>398</v>
      </c>
      <c r="B400">
        <v>5048.811398154571</v>
      </c>
      <c r="C400">
        <v>5048.811398154571</v>
      </c>
      <c r="D400">
        <v>1113.813726379114</v>
      </c>
      <c r="E400">
        <v>127.679884091561</v>
      </c>
    </row>
    <row r="401" spans="1:5">
      <c r="A401">
        <v>399</v>
      </c>
      <c r="B401">
        <v>5048.811398154571</v>
      </c>
      <c r="C401">
        <v>5048.811398154571</v>
      </c>
      <c r="D401">
        <v>1113.877082224685</v>
      </c>
      <c r="E401">
        <v>127.7432399371336</v>
      </c>
    </row>
    <row r="402" spans="1:5">
      <c r="A402">
        <v>400</v>
      </c>
      <c r="B402">
        <v>5048.811398154571</v>
      </c>
      <c r="C402">
        <v>5048.811398154571</v>
      </c>
      <c r="D402">
        <v>1114.330193747475</v>
      </c>
      <c r="E402">
        <v>128.196351459925</v>
      </c>
    </row>
    <row r="403" spans="1:5">
      <c r="A403">
        <v>401</v>
      </c>
      <c r="B403">
        <v>5048.811398154571</v>
      </c>
      <c r="C403">
        <v>5048.811398154571</v>
      </c>
      <c r="D403">
        <v>1114.189686004159</v>
      </c>
      <c r="E403">
        <v>128.0558437166072</v>
      </c>
    </row>
    <row r="404" spans="1:5">
      <c r="A404">
        <v>402</v>
      </c>
      <c r="B404">
        <v>5048.811398154571</v>
      </c>
      <c r="C404">
        <v>5048.811398154571</v>
      </c>
      <c r="D404">
        <v>1114.305895450146</v>
      </c>
      <c r="E404">
        <v>128.1720531625921</v>
      </c>
    </row>
    <row r="405" spans="1:5">
      <c r="A405">
        <v>403</v>
      </c>
      <c r="B405">
        <v>5048.811398154571</v>
      </c>
      <c r="C405">
        <v>5048.811398154571</v>
      </c>
      <c r="D405">
        <v>1114.283267320376</v>
      </c>
      <c r="E405">
        <v>128.1494250328257</v>
      </c>
    </row>
    <row r="406" spans="1:5">
      <c r="A406">
        <v>404</v>
      </c>
      <c r="B406">
        <v>5048.811398154571</v>
      </c>
      <c r="C406">
        <v>5048.811398154571</v>
      </c>
      <c r="D406">
        <v>1114.474063901088</v>
      </c>
      <c r="E406">
        <v>128.3402216135388</v>
      </c>
    </row>
    <row r="407" spans="1:5">
      <c r="A407">
        <v>405</v>
      </c>
      <c r="B407">
        <v>5048.811398154571</v>
      </c>
      <c r="C407">
        <v>5048.811398154571</v>
      </c>
      <c r="D407">
        <v>1114.212168825165</v>
      </c>
      <c r="E407">
        <v>128.0783265376141</v>
      </c>
    </row>
    <row r="408" spans="1:5">
      <c r="A408">
        <v>406</v>
      </c>
      <c r="B408">
        <v>5048.811398154571</v>
      </c>
      <c r="C408">
        <v>5048.811398154571</v>
      </c>
      <c r="D408">
        <v>1114.069725873559</v>
      </c>
      <c r="E408">
        <v>127.9358835860076</v>
      </c>
    </row>
    <row r="409" spans="1:5">
      <c r="A409">
        <v>407</v>
      </c>
      <c r="B409">
        <v>5048.811398154571</v>
      </c>
      <c r="C409">
        <v>5048.811398154571</v>
      </c>
      <c r="D409">
        <v>1114.265156545165</v>
      </c>
      <c r="E409">
        <v>128.1313142576133</v>
      </c>
    </row>
    <row r="410" spans="1:5">
      <c r="A410">
        <v>408</v>
      </c>
      <c r="B410">
        <v>5048.811398154571</v>
      </c>
      <c r="C410">
        <v>5048.811398154571</v>
      </c>
      <c r="D410">
        <v>1114.368750122062</v>
      </c>
      <c r="E410">
        <v>128.2349078345107</v>
      </c>
    </row>
    <row r="411" spans="1:5">
      <c r="A411">
        <v>409</v>
      </c>
      <c r="B411">
        <v>5048.811398154571</v>
      </c>
      <c r="C411">
        <v>5048.811398154571</v>
      </c>
      <c r="D411">
        <v>1114.245429263093</v>
      </c>
      <c r="E411">
        <v>128.1115869755417</v>
      </c>
    </row>
    <row r="412" spans="1:5">
      <c r="A412">
        <v>410</v>
      </c>
      <c r="B412">
        <v>5048.811398154571</v>
      </c>
      <c r="C412">
        <v>5048.811398154571</v>
      </c>
      <c r="D412">
        <v>1114.170274169445</v>
      </c>
      <c r="E412">
        <v>128.0364318818943</v>
      </c>
    </row>
    <row r="413" spans="1:5">
      <c r="A413">
        <v>411</v>
      </c>
      <c r="B413">
        <v>5048.811398154571</v>
      </c>
      <c r="C413">
        <v>5048.811398154571</v>
      </c>
      <c r="D413">
        <v>1114.179267496659</v>
      </c>
      <c r="E413">
        <v>128.0454252091087</v>
      </c>
    </row>
    <row r="414" spans="1:5">
      <c r="A414">
        <v>412</v>
      </c>
      <c r="B414">
        <v>5048.811398154571</v>
      </c>
      <c r="C414">
        <v>5048.811398154571</v>
      </c>
      <c r="D414">
        <v>1114.263586491489</v>
      </c>
      <c r="E414">
        <v>128.1297442039389</v>
      </c>
    </row>
    <row r="415" spans="1:5">
      <c r="A415">
        <v>413</v>
      </c>
      <c r="B415">
        <v>5048.811398154571</v>
      </c>
      <c r="C415">
        <v>5048.811398154571</v>
      </c>
      <c r="D415">
        <v>1114.252465574161</v>
      </c>
      <c r="E415">
        <v>128.1186232866096</v>
      </c>
    </row>
    <row r="416" spans="1:5">
      <c r="A416">
        <v>414</v>
      </c>
      <c r="B416">
        <v>5048.811398154571</v>
      </c>
      <c r="C416">
        <v>5048.811398154571</v>
      </c>
      <c r="D416">
        <v>1114.343874433573</v>
      </c>
      <c r="E416">
        <v>128.2100321460247</v>
      </c>
    </row>
    <row r="417" spans="1:5">
      <c r="A417">
        <v>415</v>
      </c>
      <c r="B417">
        <v>5048.811398154571</v>
      </c>
      <c r="C417">
        <v>5048.811398154571</v>
      </c>
      <c r="D417">
        <v>1114.342613310089</v>
      </c>
      <c r="E417">
        <v>128.2087710225354</v>
      </c>
    </row>
    <row r="418" spans="1:5">
      <c r="A418">
        <v>416</v>
      </c>
      <c r="B418">
        <v>5048.811398154571</v>
      </c>
      <c r="C418">
        <v>5048.811398154571</v>
      </c>
      <c r="D418">
        <v>1114.034840164063</v>
      </c>
      <c r="E418">
        <v>127.9009978765116</v>
      </c>
    </row>
    <row r="419" spans="1:5">
      <c r="A419">
        <v>417</v>
      </c>
      <c r="B419">
        <v>5048.811398154571</v>
      </c>
      <c r="C419">
        <v>5048.811398154571</v>
      </c>
      <c r="D419">
        <v>1114.104257908015</v>
      </c>
      <c r="E419">
        <v>127.9704156204647</v>
      </c>
    </row>
    <row r="420" spans="1:5">
      <c r="A420">
        <v>418</v>
      </c>
      <c r="B420">
        <v>5048.811398154571</v>
      </c>
      <c r="C420">
        <v>5048.811398154571</v>
      </c>
      <c r="D420">
        <v>1114.183498790896</v>
      </c>
      <c r="E420">
        <v>128.0496565033437</v>
      </c>
    </row>
    <row r="421" spans="1:5">
      <c r="A421">
        <v>419</v>
      </c>
      <c r="B421">
        <v>5048.811398154571</v>
      </c>
      <c r="C421">
        <v>5048.811398154571</v>
      </c>
      <c r="D421">
        <v>1114.081205561761</v>
      </c>
      <c r="E421">
        <v>127.9473632742125</v>
      </c>
    </row>
    <row r="422" spans="1:5">
      <c r="A422">
        <v>420</v>
      </c>
      <c r="B422">
        <v>5048.811398154571</v>
      </c>
      <c r="C422">
        <v>5048.811398154571</v>
      </c>
      <c r="D422">
        <v>1113.92812756534</v>
      </c>
      <c r="E422">
        <v>127.794285277789</v>
      </c>
    </row>
    <row r="423" spans="1:5">
      <c r="A423">
        <v>421</v>
      </c>
      <c r="B423">
        <v>5048.811398154571</v>
      </c>
      <c r="C423">
        <v>5048.811398154571</v>
      </c>
      <c r="D423">
        <v>1114.162496222216</v>
      </c>
      <c r="E423">
        <v>128.0286539346662</v>
      </c>
    </row>
    <row r="424" spans="1:5">
      <c r="A424">
        <v>422</v>
      </c>
      <c r="B424">
        <v>5048.811398154571</v>
      </c>
      <c r="C424">
        <v>5048.811398154571</v>
      </c>
      <c r="D424">
        <v>1113.823483105674</v>
      </c>
      <c r="E424">
        <v>127.6896408181218</v>
      </c>
    </row>
    <row r="425" spans="1:5">
      <c r="A425">
        <v>423</v>
      </c>
      <c r="B425">
        <v>5048.811398154571</v>
      </c>
      <c r="C425">
        <v>5048.811398154571</v>
      </c>
      <c r="D425">
        <v>1114.14079605731</v>
      </c>
      <c r="E425">
        <v>128.0069537697606</v>
      </c>
    </row>
    <row r="426" spans="1:5">
      <c r="A426">
        <v>424</v>
      </c>
      <c r="B426">
        <v>5048.811398154571</v>
      </c>
      <c r="C426">
        <v>5048.811398154571</v>
      </c>
      <c r="D426">
        <v>1114.047652351339</v>
      </c>
      <c r="E426">
        <v>127.9138100637881</v>
      </c>
    </row>
    <row r="427" spans="1:5">
      <c r="A427">
        <v>425</v>
      </c>
      <c r="B427">
        <v>5048.811398154571</v>
      </c>
      <c r="C427">
        <v>5048.811398154571</v>
      </c>
      <c r="D427">
        <v>1114.095062562862</v>
      </c>
      <c r="E427">
        <v>127.9612202753114</v>
      </c>
    </row>
    <row r="428" spans="1:5">
      <c r="A428">
        <v>426</v>
      </c>
      <c r="B428">
        <v>5048.811398154571</v>
      </c>
      <c r="C428">
        <v>5048.811398154571</v>
      </c>
      <c r="D428">
        <v>1113.819888772647</v>
      </c>
      <c r="E428">
        <v>127.6860464850933</v>
      </c>
    </row>
    <row r="429" spans="1:5">
      <c r="A429">
        <v>427</v>
      </c>
      <c r="B429">
        <v>5048.811398154571</v>
      </c>
      <c r="C429">
        <v>5048.811398154571</v>
      </c>
      <c r="D429">
        <v>1114.160129791929</v>
      </c>
      <c r="E429">
        <v>128.0262875043792</v>
      </c>
    </row>
    <row r="430" spans="1:5">
      <c r="A430">
        <v>428</v>
      </c>
      <c r="B430">
        <v>5048.811398154571</v>
      </c>
      <c r="C430">
        <v>5048.811398154571</v>
      </c>
      <c r="D430">
        <v>1114.081001308708</v>
      </c>
      <c r="E430">
        <v>127.9471590211555</v>
      </c>
    </row>
    <row r="431" spans="1:5">
      <c r="A431">
        <v>429</v>
      </c>
      <c r="B431">
        <v>5048.811398154571</v>
      </c>
      <c r="C431">
        <v>5048.811398154571</v>
      </c>
      <c r="D431">
        <v>1114.191834760344</v>
      </c>
      <c r="E431">
        <v>128.0579924727934</v>
      </c>
    </row>
    <row r="432" spans="1:5">
      <c r="A432">
        <v>430</v>
      </c>
      <c r="B432">
        <v>5048.811398154571</v>
      </c>
      <c r="C432">
        <v>5048.811398154571</v>
      </c>
      <c r="D432">
        <v>1114.215426636013</v>
      </c>
      <c r="E432">
        <v>128.0815843484629</v>
      </c>
    </row>
    <row r="433" spans="1:5">
      <c r="A433">
        <v>431</v>
      </c>
      <c r="B433">
        <v>5048.811398154571</v>
      </c>
      <c r="C433">
        <v>5048.811398154571</v>
      </c>
      <c r="D433">
        <v>1114.234076279978</v>
      </c>
      <c r="E433">
        <v>128.1002339924254</v>
      </c>
    </row>
    <row r="434" spans="1:5">
      <c r="A434">
        <v>432</v>
      </c>
      <c r="B434">
        <v>5048.811398154571</v>
      </c>
      <c r="C434">
        <v>5048.811398154571</v>
      </c>
      <c r="D434">
        <v>1114.42956627636</v>
      </c>
      <c r="E434">
        <v>128.2957239888091</v>
      </c>
    </row>
    <row r="435" spans="1:5">
      <c r="A435">
        <v>433</v>
      </c>
      <c r="B435">
        <v>5048.811398154571</v>
      </c>
      <c r="C435">
        <v>5048.811398154571</v>
      </c>
      <c r="D435">
        <v>1114.247872019391</v>
      </c>
      <c r="E435">
        <v>128.1140297318411</v>
      </c>
    </row>
    <row r="436" spans="1:5">
      <c r="A436">
        <v>434</v>
      </c>
      <c r="B436">
        <v>5048.811398154571</v>
      </c>
      <c r="C436">
        <v>5048.811398154571</v>
      </c>
      <c r="D436">
        <v>1114.151287873415</v>
      </c>
      <c r="E436">
        <v>128.0174455858622</v>
      </c>
    </row>
    <row r="437" spans="1:5">
      <c r="A437">
        <v>435</v>
      </c>
      <c r="B437">
        <v>5048.811398154571</v>
      </c>
      <c r="C437">
        <v>5048.811398154571</v>
      </c>
      <c r="D437">
        <v>1114.264623475227</v>
      </c>
      <c r="E437">
        <v>128.1307811876755</v>
      </c>
    </row>
    <row r="438" spans="1:5">
      <c r="A438">
        <v>436</v>
      </c>
      <c r="B438">
        <v>5048.811398154571</v>
      </c>
      <c r="C438">
        <v>5048.811398154571</v>
      </c>
      <c r="D438">
        <v>1114.18236652958</v>
      </c>
      <c r="E438">
        <v>128.0485242420283</v>
      </c>
    </row>
    <row r="439" spans="1:5">
      <c r="A439">
        <v>437</v>
      </c>
      <c r="B439">
        <v>5048.811398154571</v>
      </c>
      <c r="C439">
        <v>5048.811398154571</v>
      </c>
      <c r="D439">
        <v>1114.095920122574</v>
      </c>
      <c r="E439">
        <v>127.9620778350258</v>
      </c>
    </row>
    <row r="440" spans="1:5">
      <c r="A440">
        <v>438</v>
      </c>
      <c r="B440">
        <v>5048.811398154571</v>
      </c>
      <c r="C440">
        <v>5048.811398154571</v>
      </c>
      <c r="D440">
        <v>1114.208121934888</v>
      </c>
      <c r="E440">
        <v>128.0742796473364</v>
      </c>
    </row>
    <row r="441" spans="1:5">
      <c r="A441">
        <v>439</v>
      </c>
      <c r="B441">
        <v>5048.811398154571</v>
      </c>
      <c r="C441">
        <v>5048.811398154571</v>
      </c>
      <c r="D441">
        <v>1114.181778857855</v>
      </c>
      <c r="E441">
        <v>128.0479365703053</v>
      </c>
    </row>
    <row r="442" spans="1:5">
      <c r="A442">
        <v>440</v>
      </c>
      <c r="B442">
        <v>5048.811398154571</v>
      </c>
      <c r="C442">
        <v>5048.811398154571</v>
      </c>
      <c r="D442">
        <v>1114.14321608596</v>
      </c>
      <c r="E442">
        <v>128.0093737984077</v>
      </c>
    </row>
    <row r="443" spans="1:5">
      <c r="A443">
        <v>441</v>
      </c>
      <c r="B443">
        <v>5048.811398154571</v>
      </c>
      <c r="C443">
        <v>5048.811398154571</v>
      </c>
      <c r="D443">
        <v>1113.904905094816</v>
      </c>
      <c r="E443">
        <v>127.7710628072629</v>
      </c>
    </row>
    <row r="444" spans="1:5">
      <c r="A444">
        <v>442</v>
      </c>
      <c r="B444">
        <v>5048.811398154571</v>
      </c>
      <c r="C444">
        <v>5048.811398154571</v>
      </c>
      <c r="D444">
        <v>1113.88261693094</v>
      </c>
      <c r="E444">
        <v>127.748774643389</v>
      </c>
    </row>
    <row r="445" spans="1:5">
      <c r="A445">
        <v>443</v>
      </c>
      <c r="B445">
        <v>5048.811398154571</v>
      </c>
      <c r="C445">
        <v>5048.811398154571</v>
      </c>
      <c r="D445">
        <v>1113.90754353299</v>
      </c>
      <c r="E445">
        <v>127.7737012454387</v>
      </c>
    </row>
    <row r="446" spans="1:5">
      <c r="A446">
        <v>444</v>
      </c>
      <c r="B446">
        <v>5048.811398154571</v>
      </c>
      <c r="C446">
        <v>5048.811398154571</v>
      </c>
      <c r="D446">
        <v>1113.930222289713</v>
      </c>
      <c r="E446">
        <v>127.796380002162</v>
      </c>
    </row>
    <row r="447" spans="1:5">
      <c r="A447">
        <v>445</v>
      </c>
      <c r="B447">
        <v>5048.811398154571</v>
      </c>
      <c r="C447">
        <v>5048.811398154571</v>
      </c>
      <c r="D447">
        <v>1113.913820490922</v>
      </c>
      <c r="E447">
        <v>127.7799782033697</v>
      </c>
    </row>
    <row r="448" spans="1:5">
      <c r="A448">
        <v>446</v>
      </c>
      <c r="B448">
        <v>5048.811398154571</v>
      </c>
      <c r="C448">
        <v>5048.811398154571</v>
      </c>
      <c r="D448">
        <v>1113.866468233382</v>
      </c>
      <c r="E448">
        <v>127.732625945831</v>
      </c>
    </row>
    <row r="449" spans="1:5">
      <c r="A449">
        <v>447</v>
      </c>
      <c r="B449">
        <v>5048.811398154571</v>
      </c>
      <c r="C449">
        <v>5048.811398154571</v>
      </c>
      <c r="D449">
        <v>1113.905613875382</v>
      </c>
      <c r="E449">
        <v>127.7717715878316</v>
      </c>
    </row>
    <row r="450" spans="1:5">
      <c r="A450">
        <v>448</v>
      </c>
      <c r="B450">
        <v>5048.811398154571</v>
      </c>
      <c r="C450">
        <v>5048.811398154571</v>
      </c>
      <c r="D450">
        <v>1113.940371408363</v>
      </c>
      <c r="E450">
        <v>127.8065291208118</v>
      </c>
    </row>
    <row r="451" spans="1:5">
      <c r="A451">
        <v>449</v>
      </c>
      <c r="B451">
        <v>5048.811398154571</v>
      </c>
      <c r="C451">
        <v>5048.811398154571</v>
      </c>
      <c r="D451">
        <v>1113.968831455541</v>
      </c>
      <c r="E451">
        <v>127.8349891679908</v>
      </c>
    </row>
    <row r="452" spans="1:5">
      <c r="A452">
        <v>450</v>
      </c>
      <c r="B452">
        <v>5048.811398154571</v>
      </c>
      <c r="C452">
        <v>5048.811398154571</v>
      </c>
      <c r="D452">
        <v>1113.931216133757</v>
      </c>
      <c r="E452">
        <v>127.7973738462063</v>
      </c>
    </row>
    <row r="453" spans="1:5">
      <c r="A453">
        <v>451</v>
      </c>
      <c r="B453">
        <v>5048.811398154571</v>
      </c>
      <c r="C453">
        <v>5048.811398154571</v>
      </c>
      <c r="D453">
        <v>1113.826115948776</v>
      </c>
      <c r="E453">
        <v>127.6922736612227</v>
      </c>
    </row>
    <row r="454" spans="1:5">
      <c r="A454">
        <v>452</v>
      </c>
      <c r="B454">
        <v>5048.811398154571</v>
      </c>
      <c r="C454">
        <v>5048.811398154571</v>
      </c>
      <c r="D454">
        <v>1113.917759661158</v>
      </c>
      <c r="E454">
        <v>127.7839173736068</v>
      </c>
    </row>
    <row r="455" spans="1:5">
      <c r="A455">
        <v>453</v>
      </c>
      <c r="B455">
        <v>5048.811398154571</v>
      </c>
      <c r="C455">
        <v>5048.811398154571</v>
      </c>
      <c r="D455">
        <v>1113.908598158896</v>
      </c>
      <c r="E455">
        <v>127.7747558713448</v>
      </c>
    </row>
    <row r="456" spans="1:5">
      <c r="A456">
        <v>454</v>
      </c>
      <c r="B456">
        <v>5048.811398154571</v>
      </c>
      <c r="C456">
        <v>5048.811398154571</v>
      </c>
      <c r="D456">
        <v>1113.844137741063</v>
      </c>
      <c r="E456">
        <v>127.7102954535119</v>
      </c>
    </row>
    <row r="457" spans="1:5">
      <c r="A457">
        <v>455</v>
      </c>
      <c r="B457">
        <v>5048.811398154571</v>
      </c>
      <c r="C457">
        <v>5048.811398154571</v>
      </c>
      <c r="D457">
        <v>1113.948900477077</v>
      </c>
      <c r="E457">
        <v>127.815058189525</v>
      </c>
    </row>
    <row r="458" spans="1:5">
      <c r="A458">
        <v>456</v>
      </c>
      <c r="B458">
        <v>5048.811398154571</v>
      </c>
      <c r="C458">
        <v>5048.811398154571</v>
      </c>
      <c r="D458">
        <v>1113.952580838812</v>
      </c>
      <c r="E458">
        <v>127.8187385512604</v>
      </c>
    </row>
    <row r="459" spans="1:5">
      <c r="A459">
        <v>457</v>
      </c>
      <c r="B459">
        <v>5048.811398154571</v>
      </c>
      <c r="C459">
        <v>5048.811398154571</v>
      </c>
      <c r="D459">
        <v>1113.933347039922</v>
      </c>
      <c r="E459">
        <v>127.7995047523715</v>
      </c>
    </row>
    <row r="460" spans="1:5">
      <c r="A460">
        <v>458</v>
      </c>
      <c r="B460">
        <v>5048.811398154571</v>
      </c>
      <c r="C460">
        <v>5048.811398154571</v>
      </c>
      <c r="D460">
        <v>1113.918285953365</v>
      </c>
      <c r="E460">
        <v>127.7844436658119</v>
      </c>
    </row>
    <row r="461" spans="1:5">
      <c r="A461">
        <v>459</v>
      </c>
      <c r="B461">
        <v>5048.811398154571</v>
      </c>
      <c r="C461">
        <v>5048.811398154571</v>
      </c>
      <c r="D461">
        <v>1113.908740169647</v>
      </c>
      <c r="E461">
        <v>127.774897882095</v>
      </c>
    </row>
    <row r="462" spans="1:5">
      <c r="A462">
        <v>460</v>
      </c>
      <c r="B462">
        <v>5048.811398154571</v>
      </c>
      <c r="C462">
        <v>5048.811398154571</v>
      </c>
      <c r="D462">
        <v>1113.905639290825</v>
      </c>
      <c r="E462">
        <v>127.7717970032735</v>
      </c>
    </row>
    <row r="463" spans="1:5">
      <c r="A463">
        <v>461</v>
      </c>
      <c r="B463">
        <v>5048.811398154571</v>
      </c>
      <c r="C463">
        <v>5048.811398154571</v>
      </c>
      <c r="D463">
        <v>1113.825671533405</v>
      </c>
      <c r="E463">
        <v>127.691829245853</v>
      </c>
    </row>
    <row r="464" spans="1:5">
      <c r="A464">
        <v>462</v>
      </c>
      <c r="B464">
        <v>5048.811398154571</v>
      </c>
      <c r="C464">
        <v>5048.811398154571</v>
      </c>
      <c r="D464">
        <v>1113.925538496283</v>
      </c>
      <c r="E464">
        <v>127.7916962087323</v>
      </c>
    </row>
    <row r="465" spans="1:5">
      <c r="A465">
        <v>463</v>
      </c>
      <c r="B465">
        <v>5048.811398154571</v>
      </c>
      <c r="C465">
        <v>5048.811398154571</v>
      </c>
      <c r="D465">
        <v>1113.913158205088</v>
      </c>
      <c r="E465">
        <v>127.7793159175371</v>
      </c>
    </row>
    <row r="466" spans="1:5">
      <c r="A466">
        <v>464</v>
      </c>
      <c r="B466">
        <v>5048.811398154571</v>
      </c>
      <c r="C466">
        <v>5048.811398154571</v>
      </c>
      <c r="D466">
        <v>1113.94949578207</v>
      </c>
      <c r="E466">
        <v>127.8156534945184</v>
      </c>
    </row>
    <row r="467" spans="1:5">
      <c r="A467">
        <v>465</v>
      </c>
      <c r="B467">
        <v>5048.811398154571</v>
      </c>
      <c r="C467">
        <v>5048.811398154571</v>
      </c>
      <c r="D467">
        <v>1113.878523847087</v>
      </c>
      <c r="E467">
        <v>127.7446815595359</v>
      </c>
    </row>
    <row r="468" spans="1:5">
      <c r="A468">
        <v>466</v>
      </c>
      <c r="B468">
        <v>5048.811398154571</v>
      </c>
      <c r="C468">
        <v>5048.811398154571</v>
      </c>
      <c r="D468">
        <v>1113.871283400945</v>
      </c>
      <c r="E468">
        <v>127.7374411133928</v>
      </c>
    </row>
    <row r="469" spans="1:5">
      <c r="A469">
        <v>467</v>
      </c>
      <c r="B469">
        <v>5048.811398154571</v>
      </c>
      <c r="C469">
        <v>5048.811398154571</v>
      </c>
      <c r="D469">
        <v>1113.818589548927</v>
      </c>
      <c r="E469">
        <v>127.6847472613754</v>
      </c>
    </row>
    <row r="470" spans="1:5">
      <c r="A470">
        <v>468</v>
      </c>
      <c r="B470">
        <v>5048.811398154571</v>
      </c>
      <c r="C470">
        <v>5048.811398154571</v>
      </c>
      <c r="D470">
        <v>1113.857345669649</v>
      </c>
      <c r="E470">
        <v>127.7235033820967</v>
      </c>
    </row>
    <row r="471" spans="1:5">
      <c r="A471">
        <v>469</v>
      </c>
      <c r="B471">
        <v>5048.811398154571</v>
      </c>
      <c r="C471">
        <v>5048.811398154571</v>
      </c>
      <c r="D471">
        <v>1113.952272755328</v>
      </c>
      <c r="E471">
        <v>127.8184304677767</v>
      </c>
    </row>
    <row r="472" spans="1:5">
      <c r="A472">
        <v>470</v>
      </c>
      <c r="B472">
        <v>5048.811398154571</v>
      </c>
      <c r="C472">
        <v>5048.811398154571</v>
      </c>
      <c r="D472">
        <v>1113.954036957838</v>
      </c>
      <c r="E472">
        <v>127.8201946702878</v>
      </c>
    </row>
    <row r="473" spans="1:5">
      <c r="A473">
        <v>471</v>
      </c>
      <c r="B473">
        <v>5048.811398154571</v>
      </c>
      <c r="C473">
        <v>5048.811398154571</v>
      </c>
      <c r="D473">
        <v>1113.961724707302</v>
      </c>
      <c r="E473">
        <v>127.8278824197511</v>
      </c>
    </row>
    <row r="474" spans="1:5">
      <c r="A474">
        <v>472</v>
      </c>
      <c r="B474">
        <v>5048.811398154571</v>
      </c>
      <c r="C474">
        <v>5048.811398154571</v>
      </c>
      <c r="D474">
        <v>1113.908428453903</v>
      </c>
      <c r="E474">
        <v>127.7745861663523</v>
      </c>
    </row>
    <row r="475" spans="1:5">
      <c r="A475">
        <v>473</v>
      </c>
      <c r="B475">
        <v>5048.811398154571</v>
      </c>
      <c r="C475">
        <v>5048.811398154571</v>
      </c>
      <c r="D475">
        <v>1113.998440684757</v>
      </c>
      <c r="E475">
        <v>127.8645983972084</v>
      </c>
    </row>
    <row r="476" spans="1:5">
      <c r="A476">
        <v>474</v>
      </c>
      <c r="B476">
        <v>5048.811398154571</v>
      </c>
      <c r="C476">
        <v>5048.811398154571</v>
      </c>
      <c r="D476">
        <v>1114.06855699565</v>
      </c>
      <c r="E476">
        <v>127.9347147080986</v>
      </c>
    </row>
    <row r="477" spans="1:5">
      <c r="A477">
        <v>475</v>
      </c>
      <c r="B477">
        <v>5048.811398154571</v>
      </c>
      <c r="C477">
        <v>5048.811398154571</v>
      </c>
      <c r="D477">
        <v>1114.168613615145</v>
      </c>
      <c r="E477">
        <v>128.0347713275942</v>
      </c>
    </row>
    <row r="478" spans="1:5">
      <c r="A478">
        <v>476</v>
      </c>
      <c r="B478">
        <v>5048.811398154571</v>
      </c>
      <c r="C478">
        <v>5048.811398154571</v>
      </c>
      <c r="D478">
        <v>1114.026008959833</v>
      </c>
      <c r="E478">
        <v>127.8921666722819</v>
      </c>
    </row>
    <row r="479" spans="1:5">
      <c r="A479">
        <v>477</v>
      </c>
      <c r="B479">
        <v>5048.811398154571</v>
      </c>
      <c r="C479">
        <v>5048.811398154571</v>
      </c>
      <c r="D479">
        <v>1114.065125179354</v>
      </c>
      <c r="E479">
        <v>127.9312828918033</v>
      </c>
    </row>
    <row r="480" spans="1:5">
      <c r="A480">
        <v>478</v>
      </c>
      <c r="B480">
        <v>5048.811398154571</v>
      </c>
      <c r="C480">
        <v>5048.811398154571</v>
      </c>
      <c r="D480">
        <v>1114.071617602642</v>
      </c>
      <c r="E480">
        <v>127.9377753150928</v>
      </c>
    </row>
    <row r="481" spans="1:5">
      <c r="A481">
        <v>479</v>
      </c>
      <c r="B481">
        <v>5048.811398154571</v>
      </c>
      <c r="C481">
        <v>5048.811398154571</v>
      </c>
      <c r="D481">
        <v>1113.98943380513</v>
      </c>
      <c r="E481">
        <v>127.8555915175769</v>
      </c>
    </row>
    <row r="482" spans="1:5">
      <c r="A482">
        <v>480</v>
      </c>
      <c r="B482">
        <v>5048.811398154571</v>
      </c>
      <c r="C482">
        <v>5048.811398154571</v>
      </c>
      <c r="D482">
        <v>1114.106967434291</v>
      </c>
      <c r="E482">
        <v>127.9731251467417</v>
      </c>
    </row>
    <row r="483" spans="1:5">
      <c r="A483">
        <v>481</v>
      </c>
      <c r="B483">
        <v>5048.811398154571</v>
      </c>
      <c r="C483">
        <v>5048.811398154571</v>
      </c>
      <c r="D483">
        <v>1113.93289105154</v>
      </c>
      <c r="E483">
        <v>127.7990487639909</v>
      </c>
    </row>
    <row r="484" spans="1:5">
      <c r="A484">
        <v>482</v>
      </c>
      <c r="B484">
        <v>5048.811398154571</v>
      </c>
      <c r="C484">
        <v>5048.811398154571</v>
      </c>
      <c r="D484">
        <v>1114.057350980877</v>
      </c>
      <c r="E484">
        <v>127.923508693324</v>
      </c>
    </row>
    <row r="485" spans="1:5">
      <c r="A485">
        <v>483</v>
      </c>
      <c r="B485">
        <v>5048.811398154571</v>
      </c>
      <c r="C485">
        <v>5048.811398154571</v>
      </c>
      <c r="D485">
        <v>1114.040508778598</v>
      </c>
      <c r="E485">
        <v>127.9066664910467</v>
      </c>
    </row>
    <row r="486" spans="1:5">
      <c r="A486">
        <v>484</v>
      </c>
      <c r="B486">
        <v>5048.811398154571</v>
      </c>
      <c r="C486">
        <v>5048.811398154571</v>
      </c>
      <c r="D486">
        <v>1114.078028088212</v>
      </c>
      <c r="E486">
        <v>127.9441858006608</v>
      </c>
    </row>
    <row r="487" spans="1:5">
      <c r="A487">
        <v>485</v>
      </c>
      <c r="B487">
        <v>5048.811398154571</v>
      </c>
      <c r="C487">
        <v>5048.811398154571</v>
      </c>
      <c r="D487">
        <v>1114.231644230189</v>
      </c>
      <c r="E487">
        <v>128.0978019426399</v>
      </c>
    </row>
    <row r="488" spans="1:5">
      <c r="A488">
        <v>486</v>
      </c>
      <c r="B488">
        <v>5048.811398154571</v>
      </c>
      <c r="C488">
        <v>5048.811398154571</v>
      </c>
      <c r="D488">
        <v>1113.997956284516</v>
      </c>
      <c r="E488">
        <v>127.8641139969647</v>
      </c>
    </row>
    <row r="489" spans="1:5">
      <c r="A489">
        <v>487</v>
      </c>
      <c r="B489">
        <v>5048.811398154571</v>
      </c>
      <c r="C489">
        <v>5048.811398154571</v>
      </c>
      <c r="D489">
        <v>1113.990785083786</v>
      </c>
      <c r="E489">
        <v>127.8569427962354</v>
      </c>
    </row>
    <row r="490" spans="1:5">
      <c r="A490">
        <v>488</v>
      </c>
      <c r="B490">
        <v>5048.811398154571</v>
      </c>
      <c r="C490">
        <v>5048.811398154571</v>
      </c>
      <c r="D490">
        <v>1114.05088335675</v>
      </c>
      <c r="E490">
        <v>127.9170410691987</v>
      </c>
    </row>
    <row r="491" spans="1:5">
      <c r="A491">
        <v>489</v>
      </c>
      <c r="B491">
        <v>5048.811398154571</v>
      </c>
      <c r="C491">
        <v>5048.811398154571</v>
      </c>
      <c r="D491">
        <v>1114.056778451567</v>
      </c>
      <c r="E491">
        <v>127.9229361640164</v>
      </c>
    </row>
    <row r="492" spans="1:5">
      <c r="A492">
        <v>490</v>
      </c>
      <c r="B492">
        <v>5048.811398154571</v>
      </c>
      <c r="C492">
        <v>5048.811398154571</v>
      </c>
      <c r="D492">
        <v>1114.092888631842</v>
      </c>
      <c r="E492">
        <v>127.9590463442907</v>
      </c>
    </row>
    <row r="493" spans="1:5">
      <c r="A493">
        <v>491</v>
      </c>
      <c r="B493">
        <v>5048.811398154571</v>
      </c>
      <c r="C493">
        <v>5048.811398154571</v>
      </c>
      <c r="D493">
        <v>1113.939304128925</v>
      </c>
      <c r="E493">
        <v>127.8054618413741</v>
      </c>
    </row>
    <row r="494" spans="1:5">
      <c r="A494">
        <v>492</v>
      </c>
      <c r="B494">
        <v>5048.811398154571</v>
      </c>
      <c r="C494">
        <v>5048.811398154571</v>
      </c>
      <c r="D494">
        <v>1114.012592519417</v>
      </c>
      <c r="E494">
        <v>127.8787502318666</v>
      </c>
    </row>
    <row r="495" spans="1:5">
      <c r="A495">
        <v>493</v>
      </c>
      <c r="B495">
        <v>5048.811398154571</v>
      </c>
      <c r="C495">
        <v>5048.811398154571</v>
      </c>
      <c r="D495">
        <v>1114.004763969564</v>
      </c>
      <c r="E495">
        <v>127.870921682012</v>
      </c>
    </row>
    <row r="496" spans="1:5">
      <c r="A496">
        <v>494</v>
      </c>
      <c r="B496">
        <v>5048.811398154571</v>
      </c>
      <c r="C496">
        <v>5048.811398154571</v>
      </c>
      <c r="D496">
        <v>1114.040610160218</v>
      </c>
      <c r="E496">
        <v>127.9067678726677</v>
      </c>
    </row>
    <row r="497" spans="1:5">
      <c r="A497">
        <v>495</v>
      </c>
      <c r="B497">
        <v>5048.811398154571</v>
      </c>
      <c r="C497">
        <v>5048.811398154571</v>
      </c>
      <c r="D497">
        <v>1114.099853542589</v>
      </c>
      <c r="E497">
        <v>127.9660112550361</v>
      </c>
    </row>
    <row r="498" spans="1:5">
      <c r="A498">
        <v>496</v>
      </c>
      <c r="B498">
        <v>5048.811398154571</v>
      </c>
      <c r="C498">
        <v>5048.811398154571</v>
      </c>
      <c r="D498">
        <v>1114.047829044653</v>
      </c>
      <c r="E498">
        <v>127.9139867571009</v>
      </c>
    </row>
    <row r="499" spans="1:5">
      <c r="A499">
        <v>497</v>
      </c>
      <c r="B499">
        <v>5048.811398154571</v>
      </c>
      <c r="C499">
        <v>5048.811398154571</v>
      </c>
      <c r="D499">
        <v>1114.070714925646</v>
      </c>
      <c r="E499">
        <v>127.9368726380952</v>
      </c>
    </row>
    <row r="500" spans="1:5">
      <c r="A500">
        <v>498</v>
      </c>
      <c r="B500">
        <v>5048.811398154571</v>
      </c>
      <c r="C500">
        <v>5048.811398154571</v>
      </c>
      <c r="D500">
        <v>1114.010171955068</v>
      </c>
      <c r="E500">
        <v>127.8763296675153</v>
      </c>
    </row>
    <row r="501" spans="1:5">
      <c r="A501">
        <v>499</v>
      </c>
      <c r="B501">
        <v>5048.811398154571</v>
      </c>
      <c r="C501">
        <v>5048.811398154571</v>
      </c>
      <c r="D501">
        <v>1113.948516068724</v>
      </c>
      <c r="E501">
        <v>127.8146737811728</v>
      </c>
    </row>
    <row r="502" spans="1:5">
      <c r="A502">
        <v>500</v>
      </c>
      <c r="B502">
        <v>5048.811398154571</v>
      </c>
      <c r="C502">
        <v>5048.811398154571</v>
      </c>
      <c r="D502">
        <v>1114.019792418351</v>
      </c>
      <c r="E502">
        <v>127.8859501308003</v>
      </c>
    </row>
    <row r="503" spans="1:5">
      <c r="A503">
        <v>501</v>
      </c>
      <c r="B503">
        <v>5048.811398154571</v>
      </c>
      <c r="C503">
        <v>5048.811398154571</v>
      </c>
      <c r="D503">
        <v>1114.004894361926</v>
      </c>
      <c r="E503">
        <v>127.8710520743764</v>
      </c>
    </row>
    <row r="504" spans="1:5">
      <c r="A504">
        <v>502</v>
      </c>
      <c r="B504">
        <v>5048.811398154571</v>
      </c>
      <c r="C504">
        <v>5048.811398154571</v>
      </c>
      <c r="D504">
        <v>1114.016663525706</v>
      </c>
      <c r="E504">
        <v>127.8828212381554</v>
      </c>
    </row>
    <row r="505" spans="1:5">
      <c r="A505">
        <v>503</v>
      </c>
      <c r="B505">
        <v>5048.811398154571</v>
      </c>
      <c r="C505">
        <v>5048.811398154571</v>
      </c>
      <c r="D505">
        <v>1114.067273301349</v>
      </c>
      <c r="E505">
        <v>127.9334310137961</v>
      </c>
    </row>
    <row r="506" spans="1:5">
      <c r="A506">
        <v>504</v>
      </c>
      <c r="B506">
        <v>5048.811398154571</v>
      </c>
      <c r="C506">
        <v>5048.811398154571</v>
      </c>
      <c r="D506">
        <v>1113.94830809091</v>
      </c>
      <c r="E506">
        <v>127.8144658033577</v>
      </c>
    </row>
    <row r="507" spans="1:5">
      <c r="A507">
        <v>505</v>
      </c>
      <c r="B507">
        <v>5048.811398154571</v>
      </c>
      <c r="C507">
        <v>5048.811398154571</v>
      </c>
      <c r="D507">
        <v>1114.011009206518</v>
      </c>
      <c r="E507">
        <v>127.8771669189674</v>
      </c>
    </row>
    <row r="508" spans="1:5">
      <c r="A508">
        <v>506</v>
      </c>
      <c r="B508">
        <v>5048.811398154571</v>
      </c>
      <c r="C508">
        <v>5048.811398154571</v>
      </c>
      <c r="D508">
        <v>1114.003736417789</v>
      </c>
      <c r="E508">
        <v>127.8698941302412</v>
      </c>
    </row>
    <row r="509" spans="1:5">
      <c r="A509">
        <v>507</v>
      </c>
      <c r="B509">
        <v>5048.811398154571</v>
      </c>
      <c r="C509">
        <v>5048.811398154571</v>
      </c>
      <c r="D509">
        <v>1114.009272366789</v>
      </c>
      <c r="E509">
        <v>127.8754300792383</v>
      </c>
    </row>
    <row r="510" spans="1:5">
      <c r="A510">
        <v>508</v>
      </c>
      <c r="B510">
        <v>5048.811398154571</v>
      </c>
      <c r="C510">
        <v>5048.811398154571</v>
      </c>
      <c r="D510">
        <v>1114.066213682737</v>
      </c>
      <c r="E510">
        <v>127.9323713951846</v>
      </c>
    </row>
    <row r="511" spans="1:5">
      <c r="A511">
        <v>509</v>
      </c>
      <c r="B511">
        <v>5048.811398154571</v>
      </c>
      <c r="C511">
        <v>5048.811398154571</v>
      </c>
      <c r="D511">
        <v>1114.056485656676</v>
      </c>
      <c r="E511">
        <v>127.9226433691261</v>
      </c>
    </row>
    <row r="512" spans="1:5">
      <c r="A512">
        <v>510</v>
      </c>
      <c r="B512">
        <v>5048.811398154571</v>
      </c>
      <c r="C512">
        <v>5048.811398154571</v>
      </c>
      <c r="D512">
        <v>1114.046666283209</v>
      </c>
      <c r="E512">
        <v>127.9128239956585</v>
      </c>
    </row>
    <row r="513" spans="1:5">
      <c r="A513">
        <v>511</v>
      </c>
      <c r="B513">
        <v>5048.811398154571</v>
      </c>
      <c r="C513">
        <v>5048.811398154571</v>
      </c>
      <c r="D513">
        <v>1114.072097238913</v>
      </c>
      <c r="E513">
        <v>127.938254951361</v>
      </c>
    </row>
    <row r="514" spans="1:5">
      <c r="A514">
        <v>512</v>
      </c>
      <c r="B514">
        <v>5048.811398154571</v>
      </c>
      <c r="C514">
        <v>5048.811398154571</v>
      </c>
      <c r="D514">
        <v>1113.966378360096</v>
      </c>
      <c r="E514">
        <v>127.8325360725445</v>
      </c>
    </row>
    <row r="515" spans="1:5">
      <c r="A515">
        <v>513</v>
      </c>
      <c r="B515">
        <v>5048.811398154571</v>
      </c>
      <c r="C515">
        <v>5048.811398154571</v>
      </c>
      <c r="D515">
        <v>1114.084095523176</v>
      </c>
      <c r="E515">
        <v>127.9502532356245</v>
      </c>
    </row>
    <row r="516" spans="1:5">
      <c r="A516">
        <v>514</v>
      </c>
      <c r="B516">
        <v>5048.811398154571</v>
      </c>
      <c r="C516">
        <v>5048.811398154571</v>
      </c>
      <c r="D516">
        <v>1114.05542621627</v>
      </c>
      <c r="E516">
        <v>127.9215839287168</v>
      </c>
    </row>
    <row r="517" spans="1:5">
      <c r="A517">
        <v>515</v>
      </c>
      <c r="B517">
        <v>5048.811398154571</v>
      </c>
      <c r="C517">
        <v>5048.811398154571</v>
      </c>
      <c r="D517">
        <v>1114.075388905272</v>
      </c>
      <c r="E517">
        <v>127.9415466177234</v>
      </c>
    </row>
    <row r="518" spans="1:5">
      <c r="A518">
        <v>516</v>
      </c>
      <c r="B518">
        <v>5048.811398154571</v>
      </c>
      <c r="C518">
        <v>5048.811398154571</v>
      </c>
      <c r="D518">
        <v>1114.034755117003</v>
      </c>
      <c r="E518">
        <v>127.9009128294531</v>
      </c>
    </row>
    <row r="519" spans="1:5">
      <c r="A519">
        <v>517</v>
      </c>
      <c r="B519">
        <v>5048.811398154571</v>
      </c>
      <c r="C519">
        <v>5048.811398154571</v>
      </c>
      <c r="D519">
        <v>1114.088010259201</v>
      </c>
      <c r="E519">
        <v>127.9541679716488</v>
      </c>
    </row>
    <row r="520" spans="1:5">
      <c r="A520">
        <v>518</v>
      </c>
      <c r="B520">
        <v>5048.811398154571</v>
      </c>
      <c r="C520">
        <v>5048.811398154571</v>
      </c>
      <c r="D520">
        <v>1114.070029871827</v>
      </c>
      <c r="E520">
        <v>127.9361875842765</v>
      </c>
    </row>
    <row r="521" spans="1:5">
      <c r="A521">
        <v>519</v>
      </c>
      <c r="B521">
        <v>5048.811398154571</v>
      </c>
      <c r="C521">
        <v>5048.811398154571</v>
      </c>
      <c r="D521">
        <v>1114.042756677015</v>
      </c>
      <c r="E521">
        <v>127.9089143894623</v>
      </c>
    </row>
    <row r="522" spans="1:5">
      <c r="A522">
        <v>520</v>
      </c>
      <c r="B522">
        <v>5048.811398154571</v>
      </c>
      <c r="C522">
        <v>5048.811398154571</v>
      </c>
      <c r="D522">
        <v>1114.028530371261</v>
      </c>
      <c r="E522">
        <v>127.8946880837096</v>
      </c>
    </row>
    <row r="523" spans="1:5">
      <c r="A523">
        <v>521</v>
      </c>
      <c r="B523">
        <v>5048.811398154571</v>
      </c>
      <c r="C523">
        <v>5048.811398154571</v>
      </c>
      <c r="D523">
        <v>1114.048818346796</v>
      </c>
      <c r="E523">
        <v>127.9149760592456</v>
      </c>
    </row>
    <row r="524" spans="1:5">
      <c r="A524">
        <v>522</v>
      </c>
      <c r="B524">
        <v>5048.811398154571</v>
      </c>
      <c r="C524">
        <v>5048.811398154571</v>
      </c>
      <c r="D524">
        <v>1113.971871548243</v>
      </c>
      <c r="E524">
        <v>127.8380292606918</v>
      </c>
    </row>
    <row r="525" spans="1:5">
      <c r="A525">
        <v>523</v>
      </c>
      <c r="B525">
        <v>5048.811398154571</v>
      </c>
      <c r="C525">
        <v>5048.811398154571</v>
      </c>
      <c r="D525">
        <v>1113.960848514919</v>
      </c>
      <c r="E525">
        <v>127.8270062273677</v>
      </c>
    </row>
    <row r="526" spans="1:5">
      <c r="A526">
        <v>524</v>
      </c>
      <c r="B526">
        <v>5048.811398154571</v>
      </c>
      <c r="C526">
        <v>5048.811398154571</v>
      </c>
      <c r="D526">
        <v>1113.982612671832</v>
      </c>
      <c r="E526">
        <v>127.8487703842802</v>
      </c>
    </row>
    <row r="527" spans="1:5">
      <c r="A527">
        <v>525</v>
      </c>
      <c r="B527">
        <v>5048.811398154571</v>
      </c>
      <c r="C527">
        <v>5048.811398154571</v>
      </c>
      <c r="D527">
        <v>1113.956366974477</v>
      </c>
      <c r="E527">
        <v>127.8225246869277</v>
      </c>
    </row>
    <row r="528" spans="1:5">
      <c r="A528">
        <v>526</v>
      </c>
      <c r="B528">
        <v>5048.811398154571</v>
      </c>
      <c r="C528">
        <v>5048.811398154571</v>
      </c>
      <c r="D528">
        <v>1113.926602864635</v>
      </c>
      <c r="E528">
        <v>127.7927605770832</v>
      </c>
    </row>
    <row r="529" spans="1:5">
      <c r="A529">
        <v>527</v>
      </c>
      <c r="B529">
        <v>5048.811398154571</v>
      </c>
      <c r="C529">
        <v>5048.811398154571</v>
      </c>
      <c r="D529">
        <v>1113.939419114045</v>
      </c>
      <c r="E529">
        <v>127.8055768264932</v>
      </c>
    </row>
    <row r="530" spans="1:5">
      <c r="A530">
        <v>528</v>
      </c>
      <c r="B530">
        <v>5048.811398154571</v>
      </c>
      <c r="C530">
        <v>5048.811398154571</v>
      </c>
      <c r="D530">
        <v>1113.953377364608</v>
      </c>
      <c r="E530">
        <v>127.8195350770565</v>
      </c>
    </row>
    <row r="531" spans="1:5">
      <c r="A531">
        <v>529</v>
      </c>
      <c r="B531">
        <v>5048.811398154571</v>
      </c>
      <c r="C531">
        <v>5048.811398154571</v>
      </c>
      <c r="D531">
        <v>1113.969136098768</v>
      </c>
      <c r="E531">
        <v>127.8352938112174</v>
      </c>
    </row>
    <row r="532" spans="1:5">
      <c r="A532">
        <v>530</v>
      </c>
      <c r="B532">
        <v>5048.811398154571</v>
      </c>
      <c r="C532">
        <v>5048.811398154571</v>
      </c>
      <c r="D532">
        <v>1113.918345801907</v>
      </c>
      <c r="E532">
        <v>127.7845035143554</v>
      </c>
    </row>
    <row r="533" spans="1:5">
      <c r="A533">
        <v>531</v>
      </c>
      <c r="B533">
        <v>5048.811398154571</v>
      </c>
      <c r="C533">
        <v>5048.811398154571</v>
      </c>
      <c r="D533">
        <v>1113.889568605317</v>
      </c>
      <c r="E533">
        <v>127.7557263177656</v>
      </c>
    </row>
    <row r="534" spans="1:5">
      <c r="A534">
        <v>532</v>
      </c>
      <c r="B534">
        <v>5048.811398154571</v>
      </c>
      <c r="C534">
        <v>5048.811398154571</v>
      </c>
      <c r="D534">
        <v>1113.919138619385</v>
      </c>
      <c r="E534">
        <v>127.7852963318353</v>
      </c>
    </row>
    <row r="535" spans="1:5">
      <c r="A535">
        <v>533</v>
      </c>
      <c r="B535">
        <v>5048.811398154571</v>
      </c>
      <c r="C535">
        <v>5048.811398154571</v>
      </c>
      <c r="D535">
        <v>1113.944942329718</v>
      </c>
      <c r="E535">
        <v>127.8111000421671</v>
      </c>
    </row>
    <row r="536" spans="1:5">
      <c r="A536">
        <v>534</v>
      </c>
      <c r="B536">
        <v>5048.811398154571</v>
      </c>
      <c r="C536">
        <v>5048.811398154571</v>
      </c>
      <c r="D536">
        <v>1113.868514101548</v>
      </c>
      <c r="E536">
        <v>127.7346718139987</v>
      </c>
    </row>
    <row r="537" spans="1:5">
      <c r="A537">
        <v>535</v>
      </c>
      <c r="B537">
        <v>5048.811398154571</v>
      </c>
      <c r="C537">
        <v>5048.811398154571</v>
      </c>
      <c r="D537">
        <v>1113.863802814317</v>
      </c>
      <c r="E537">
        <v>127.7299605267667</v>
      </c>
    </row>
    <row r="538" spans="1:5">
      <c r="A538">
        <v>536</v>
      </c>
      <c r="B538">
        <v>5048.811398154571</v>
      </c>
      <c r="C538">
        <v>5048.811398154571</v>
      </c>
      <c r="D538">
        <v>1113.850509812472</v>
      </c>
      <c r="E538">
        <v>127.7166675249226</v>
      </c>
    </row>
    <row r="539" spans="1:5">
      <c r="A539">
        <v>537</v>
      </c>
      <c r="B539">
        <v>5048.811398154571</v>
      </c>
      <c r="C539">
        <v>5048.811398154571</v>
      </c>
      <c r="D539">
        <v>1113.871667142317</v>
      </c>
      <c r="E539">
        <v>127.737824854767</v>
      </c>
    </row>
    <row r="540" spans="1:5">
      <c r="A540">
        <v>538</v>
      </c>
      <c r="B540">
        <v>5048.811398154571</v>
      </c>
      <c r="C540">
        <v>5048.811398154571</v>
      </c>
      <c r="D540">
        <v>1113.831166343106</v>
      </c>
      <c r="E540">
        <v>127.697324055555</v>
      </c>
    </row>
    <row r="541" spans="1:5">
      <c r="A541">
        <v>539</v>
      </c>
      <c r="B541">
        <v>5048.811398154571</v>
      </c>
      <c r="C541">
        <v>5048.811398154571</v>
      </c>
      <c r="D541">
        <v>1113.86806036773</v>
      </c>
      <c r="E541">
        <v>127.7342180801778</v>
      </c>
    </row>
    <row r="542" spans="1:5">
      <c r="A542">
        <v>540</v>
      </c>
      <c r="B542">
        <v>5048.811398154571</v>
      </c>
      <c r="C542">
        <v>5048.811398154571</v>
      </c>
      <c r="D542">
        <v>1113.845647960165</v>
      </c>
      <c r="E542">
        <v>127.7118056726116</v>
      </c>
    </row>
    <row r="543" spans="1:5">
      <c r="A543">
        <v>541</v>
      </c>
      <c r="B543">
        <v>5048.811398154571</v>
      </c>
      <c r="C543">
        <v>5048.811398154571</v>
      </c>
      <c r="D543">
        <v>1113.878702830516</v>
      </c>
      <c r="E543">
        <v>127.744860542966</v>
      </c>
    </row>
    <row r="544" spans="1:5">
      <c r="A544">
        <v>542</v>
      </c>
      <c r="B544">
        <v>5048.811398154571</v>
      </c>
      <c r="C544">
        <v>5048.811398154571</v>
      </c>
      <c r="D544">
        <v>1113.764189229695</v>
      </c>
      <c r="E544">
        <v>127.6303469421439</v>
      </c>
    </row>
    <row r="545" spans="1:5">
      <c r="A545">
        <v>543</v>
      </c>
      <c r="B545">
        <v>5048.811398154571</v>
      </c>
      <c r="C545">
        <v>5048.811398154571</v>
      </c>
      <c r="D545">
        <v>1113.871009405613</v>
      </c>
      <c r="E545">
        <v>127.7371671180631</v>
      </c>
    </row>
    <row r="546" spans="1:5">
      <c r="A546">
        <v>544</v>
      </c>
      <c r="B546">
        <v>5048.811398154571</v>
      </c>
      <c r="C546">
        <v>5048.811398154571</v>
      </c>
      <c r="D546">
        <v>1113.881587518624</v>
      </c>
      <c r="E546">
        <v>127.747745231071</v>
      </c>
    </row>
    <row r="547" spans="1:5">
      <c r="A547">
        <v>545</v>
      </c>
      <c r="B547">
        <v>5048.811398154571</v>
      </c>
      <c r="C547">
        <v>5048.811398154571</v>
      </c>
      <c r="D547">
        <v>1113.87288448559</v>
      </c>
      <c r="E547">
        <v>127.7390421980382</v>
      </c>
    </row>
    <row r="548" spans="1:5">
      <c r="A548">
        <v>546</v>
      </c>
      <c r="B548">
        <v>5048.811398154571</v>
      </c>
      <c r="C548">
        <v>5048.811398154571</v>
      </c>
      <c r="D548">
        <v>1113.93765927541</v>
      </c>
      <c r="E548">
        <v>127.8038169878585</v>
      </c>
    </row>
    <row r="549" spans="1:5">
      <c r="A549">
        <v>547</v>
      </c>
      <c r="B549">
        <v>5048.811398154571</v>
      </c>
      <c r="C549">
        <v>5048.811398154571</v>
      </c>
      <c r="D549">
        <v>1113.886101387222</v>
      </c>
      <c r="E549">
        <v>127.7522590996705</v>
      </c>
    </row>
    <row r="550" spans="1:5">
      <c r="A550">
        <v>548</v>
      </c>
      <c r="B550">
        <v>5048.811398154571</v>
      </c>
      <c r="C550">
        <v>5048.811398154571</v>
      </c>
      <c r="D550">
        <v>1113.869553278761</v>
      </c>
      <c r="E550">
        <v>127.7357109912086</v>
      </c>
    </row>
    <row r="551" spans="1:5">
      <c r="A551">
        <v>549</v>
      </c>
      <c r="B551">
        <v>5048.811398154571</v>
      </c>
      <c r="C551">
        <v>5048.811398154571</v>
      </c>
      <c r="D551">
        <v>1113.854412158239</v>
      </c>
      <c r="E551">
        <v>127.7205698706874</v>
      </c>
    </row>
    <row r="552" spans="1:5">
      <c r="A552">
        <v>550</v>
      </c>
      <c r="B552">
        <v>5048.811398154571</v>
      </c>
      <c r="C552">
        <v>5048.811398154571</v>
      </c>
      <c r="D552">
        <v>1113.856204966369</v>
      </c>
      <c r="E552">
        <v>127.7223626788175</v>
      </c>
    </row>
    <row r="553" spans="1:5">
      <c r="A553">
        <v>551</v>
      </c>
      <c r="B553">
        <v>5048.811398154571</v>
      </c>
      <c r="C553">
        <v>5048.811398154571</v>
      </c>
      <c r="D553">
        <v>1113.836241884112</v>
      </c>
      <c r="E553">
        <v>127.7023995965624</v>
      </c>
    </row>
    <row r="554" spans="1:5">
      <c r="A554">
        <v>552</v>
      </c>
      <c r="B554">
        <v>5048.811398154571</v>
      </c>
      <c r="C554">
        <v>5048.811398154571</v>
      </c>
      <c r="D554">
        <v>1113.935955999371</v>
      </c>
      <c r="E554">
        <v>127.8021137118207</v>
      </c>
    </row>
    <row r="555" spans="1:5">
      <c r="A555">
        <v>553</v>
      </c>
      <c r="B555">
        <v>5048.811398154571</v>
      </c>
      <c r="C555">
        <v>5048.811398154571</v>
      </c>
      <c r="D555">
        <v>1113.898687468656</v>
      </c>
      <c r="E555">
        <v>127.7648451811052</v>
      </c>
    </row>
    <row r="556" spans="1:5">
      <c r="A556">
        <v>554</v>
      </c>
      <c r="B556">
        <v>5048.811398154571</v>
      </c>
      <c r="C556">
        <v>5048.811398154571</v>
      </c>
      <c r="D556">
        <v>1113.91532565183</v>
      </c>
      <c r="E556">
        <v>127.7814833642802</v>
      </c>
    </row>
    <row r="557" spans="1:5">
      <c r="A557">
        <v>555</v>
      </c>
      <c r="B557">
        <v>5048.811398154571</v>
      </c>
      <c r="C557">
        <v>5048.811398154571</v>
      </c>
      <c r="D557">
        <v>1113.90923505152</v>
      </c>
      <c r="E557">
        <v>127.7753927639697</v>
      </c>
    </row>
    <row r="558" spans="1:5">
      <c r="A558">
        <v>556</v>
      </c>
      <c r="B558">
        <v>5048.811398154571</v>
      </c>
      <c r="C558">
        <v>5048.811398154571</v>
      </c>
      <c r="D558">
        <v>1113.935260586096</v>
      </c>
      <c r="E558">
        <v>127.8014182985445</v>
      </c>
    </row>
    <row r="559" spans="1:5">
      <c r="A559">
        <v>557</v>
      </c>
      <c r="B559">
        <v>5048.811398154571</v>
      </c>
      <c r="C559">
        <v>5048.811398154571</v>
      </c>
      <c r="D559">
        <v>1113.955437033366</v>
      </c>
      <c r="E559">
        <v>127.8215947458144</v>
      </c>
    </row>
    <row r="560" spans="1:5">
      <c r="A560">
        <v>558</v>
      </c>
      <c r="B560">
        <v>5048.811398154571</v>
      </c>
      <c r="C560">
        <v>5048.811398154571</v>
      </c>
      <c r="D560">
        <v>1113.953661322748</v>
      </c>
      <c r="E560">
        <v>127.8198190351954</v>
      </c>
    </row>
    <row r="561" spans="1:5">
      <c r="A561">
        <v>559</v>
      </c>
      <c r="B561">
        <v>5048.811398154571</v>
      </c>
      <c r="C561">
        <v>5048.811398154571</v>
      </c>
      <c r="D561">
        <v>1113.94402300604</v>
      </c>
      <c r="E561">
        <v>127.81018071849</v>
      </c>
    </row>
    <row r="562" spans="1:5">
      <c r="A562">
        <v>560</v>
      </c>
      <c r="B562">
        <v>5048.811398154571</v>
      </c>
      <c r="C562">
        <v>5048.811398154571</v>
      </c>
      <c r="D562">
        <v>1113.979050231083</v>
      </c>
      <c r="E562">
        <v>127.8452079435307</v>
      </c>
    </row>
    <row r="563" spans="1:5">
      <c r="A563">
        <v>561</v>
      </c>
      <c r="B563">
        <v>5048.811398154571</v>
      </c>
      <c r="C563">
        <v>5048.811398154571</v>
      </c>
      <c r="D563">
        <v>1113.925987467005</v>
      </c>
      <c r="E563">
        <v>127.792145179453</v>
      </c>
    </row>
    <row r="564" spans="1:5">
      <c r="A564">
        <v>562</v>
      </c>
      <c r="B564">
        <v>5048.811398154571</v>
      </c>
      <c r="C564">
        <v>5048.811398154571</v>
      </c>
      <c r="D564">
        <v>1113.94054359576</v>
      </c>
      <c r="E564">
        <v>127.8067013082094</v>
      </c>
    </row>
    <row r="565" spans="1:5">
      <c r="A565">
        <v>563</v>
      </c>
      <c r="B565">
        <v>5048.811398154571</v>
      </c>
      <c r="C565">
        <v>5048.811398154571</v>
      </c>
      <c r="D565">
        <v>1113.97070003759</v>
      </c>
      <c r="E565">
        <v>127.8368577500382</v>
      </c>
    </row>
    <row r="566" spans="1:5">
      <c r="A566">
        <v>564</v>
      </c>
      <c r="B566">
        <v>5048.811398154571</v>
      </c>
      <c r="C566">
        <v>5048.811398154571</v>
      </c>
      <c r="D566">
        <v>1113.907493131321</v>
      </c>
      <c r="E566">
        <v>127.7736508437713</v>
      </c>
    </row>
    <row r="567" spans="1:5">
      <c r="A567">
        <v>565</v>
      </c>
      <c r="B567">
        <v>5048.811398154571</v>
      </c>
      <c r="C567">
        <v>5048.811398154571</v>
      </c>
      <c r="D567">
        <v>1113.936585405359</v>
      </c>
      <c r="E567">
        <v>127.8027431178076</v>
      </c>
    </row>
    <row r="568" spans="1:5">
      <c r="A568">
        <v>566</v>
      </c>
      <c r="B568">
        <v>5048.811398154571</v>
      </c>
      <c r="C568">
        <v>5048.811398154571</v>
      </c>
      <c r="D568">
        <v>1113.846430880038</v>
      </c>
      <c r="E568">
        <v>127.7125885924875</v>
      </c>
    </row>
    <row r="569" spans="1:5">
      <c r="A569">
        <v>567</v>
      </c>
      <c r="B569">
        <v>5048.811398154571</v>
      </c>
      <c r="C569">
        <v>5048.811398154571</v>
      </c>
      <c r="D569">
        <v>1113.874037812015</v>
      </c>
      <c r="E569">
        <v>127.7401955244647</v>
      </c>
    </row>
    <row r="570" spans="1:5">
      <c r="A570">
        <v>568</v>
      </c>
      <c r="B570">
        <v>5048.811398154571</v>
      </c>
      <c r="C570">
        <v>5048.811398154571</v>
      </c>
      <c r="D570">
        <v>1113.847913709115</v>
      </c>
      <c r="E570">
        <v>127.7140714215639</v>
      </c>
    </row>
    <row r="571" spans="1:5">
      <c r="A571">
        <v>569</v>
      </c>
      <c r="B571">
        <v>5048.811398154571</v>
      </c>
      <c r="C571">
        <v>5048.811398154571</v>
      </c>
      <c r="D571">
        <v>1113.822649406541</v>
      </c>
      <c r="E571">
        <v>127.688807118987</v>
      </c>
    </row>
    <row r="572" spans="1:5">
      <c r="A572">
        <v>570</v>
      </c>
      <c r="B572">
        <v>5048.811398154571</v>
      </c>
      <c r="C572">
        <v>5048.811398154571</v>
      </c>
      <c r="D572">
        <v>1113.871581757298</v>
      </c>
      <c r="E572">
        <v>127.7377394697473</v>
      </c>
    </row>
    <row r="573" spans="1:5">
      <c r="A573">
        <v>571</v>
      </c>
      <c r="B573">
        <v>5048.811398154571</v>
      </c>
      <c r="C573">
        <v>5048.811398154571</v>
      </c>
      <c r="D573">
        <v>1113.847336819173</v>
      </c>
      <c r="E573">
        <v>127.7134945316215</v>
      </c>
    </row>
    <row r="574" spans="1:5">
      <c r="A574">
        <v>572</v>
      </c>
      <c r="B574">
        <v>5048.811398154571</v>
      </c>
      <c r="C574">
        <v>5048.811398154571</v>
      </c>
      <c r="D574">
        <v>1113.881962980989</v>
      </c>
      <c r="E574">
        <v>127.7481206934382</v>
      </c>
    </row>
    <row r="575" spans="1:5">
      <c r="A575">
        <v>573</v>
      </c>
      <c r="B575">
        <v>5048.811398154571</v>
      </c>
      <c r="C575">
        <v>5048.811398154571</v>
      </c>
      <c r="D575">
        <v>1113.837125479089</v>
      </c>
      <c r="E575">
        <v>127.7032831915392</v>
      </c>
    </row>
    <row r="576" spans="1:5">
      <c r="A576">
        <v>574</v>
      </c>
      <c r="B576">
        <v>5048.811398154571</v>
      </c>
      <c r="C576">
        <v>5048.811398154571</v>
      </c>
      <c r="D576">
        <v>1113.8700852178</v>
      </c>
      <c r="E576">
        <v>127.7362429302498</v>
      </c>
    </row>
    <row r="577" spans="1:5">
      <c r="A577">
        <v>575</v>
      </c>
      <c r="B577">
        <v>5048.811398154571</v>
      </c>
      <c r="C577">
        <v>5048.811398154571</v>
      </c>
      <c r="D577">
        <v>1113.878067685014</v>
      </c>
      <c r="E577">
        <v>127.7442253974625</v>
      </c>
    </row>
    <row r="578" spans="1:5">
      <c r="A578">
        <v>576</v>
      </c>
      <c r="B578">
        <v>5048.811398154571</v>
      </c>
      <c r="C578">
        <v>5048.811398154571</v>
      </c>
      <c r="D578">
        <v>1113.931531579595</v>
      </c>
      <c r="E578">
        <v>127.7976892920441</v>
      </c>
    </row>
    <row r="579" spans="1:5">
      <c r="A579">
        <v>577</v>
      </c>
      <c r="B579">
        <v>5048.811398154571</v>
      </c>
      <c r="C579">
        <v>5048.811398154571</v>
      </c>
      <c r="D579">
        <v>1113.862046452888</v>
      </c>
      <c r="E579">
        <v>127.7282041653359</v>
      </c>
    </row>
    <row r="580" spans="1:5">
      <c r="A580">
        <v>578</v>
      </c>
      <c r="B580">
        <v>5048.811398154571</v>
      </c>
      <c r="C580">
        <v>5048.811398154571</v>
      </c>
      <c r="D580">
        <v>1113.873736569741</v>
      </c>
      <c r="E580">
        <v>127.7398942821896</v>
      </c>
    </row>
    <row r="581" spans="1:5">
      <c r="A581">
        <v>579</v>
      </c>
      <c r="B581">
        <v>5048.811398154571</v>
      </c>
      <c r="C581">
        <v>5048.811398154571</v>
      </c>
      <c r="D581">
        <v>1113.879916021911</v>
      </c>
      <c r="E581">
        <v>127.7460737343594</v>
      </c>
    </row>
    <row r="582" spans="1:5">
      <c r="A582">
        <v>580</v>
      </c>
      <c r="B582">
        <v>5048.811398154571</v>
      </c>
      <c r="C582">
        <v>5048.811398154571</v>
      </c>
      <c r="D582">
        <v>1113.861532816792</v>
      </c>
      <c r="E582">
        <v>127.7276905292385</v>
      </c>
    </row>
    <row r="583" spans="1:5">
      <c r="A583">
        <v>581</v>
      </c>
      <c r="B583">
        <v>5048.811398154571</v>
      </c>
      <c r="C583">
        <v>5048.811398154571</v>
      </c>
      <c r="D583">
        <v>1113.890576341012</v>
      </c>
      <c r="E583">
        <v>127.7567340534626</v>
      </c>
    </row>
    <row r="584" spans="1:5">
      <c r="A584">
        <v>582</v>
      </c>
      <c r="B584">
        <v>5048.811398154571</v>
      </c>
      <c r="C584">
        <v>5048.811398154571</v>
      </c>
      <c r="D584">
        <v>1113.888645444746</v>
      </c>
      <c r="E584">
        <v>127.7548031571945</v>
      </c>
    </row>
    <row r="585" spans="1:5">
      <c r="A585">
        <v>583</v>
      </c>
      <c r="B585">
        <v>5048.811398154571</v>
      </c>
      <c r="C585">
        <v>5048.811398154571</v>
      </c>
      <c r="D585">
        <v>1113.847637061346</v>
      </c>
      <c r="E585">
        <v>127.7137947737953</v>
      </c>
    </row>
    <row r="586" spans="1:5">
      <c r="A586">
        <v>584</v>
      </c>
      <c r="B586">
        <v>5048.811398154571</v>
      </c>
      <c r="C586">
        <v>5048.811398154571</v>
      </c>
      <c r="D586">
        <v>1113.810046629528</v>
      </c>
      <c r="E586">
        <v>127.6762043419761</v>
      </c>
    </row>
    <row r="587" spans="1:5">
      <c r="A587">
        <v>585</v>
      </c>
      <c r="B587">
        <v>5048.811398154571</v>
      </c>
      <c r="C587">
        <v>5048.811398154571</v>
      </c>
      <c r="D587">
        <v>1113.882156341736</v>
      </c>
      <c r="E587">
        <v>127.7483140541858</v>
      </c>
    </row>
    <row r="588" spans="1:5">
      <c r="A588">
        <v>586</v>
      </c>
      <c r="B588">
        <v>5048.811398154571</v>
      </c>
      <c r="C588">
        <v>5048.811398154571</v>
      </c>
      <c r="D588">
        <v>1113.862721243795</v>
      </c>
      <c r="E588">
        <v>127.7288789562437</v>
      </c>
    </row>
    <row r="589" spans="1:5">
      <c r="A589">
        <v>587</v>
      </c>
      <c r="B589">
        <v>5048.811398154571</v>
      </c>
      <c r="C589">
        <v>5048.811398154571</v>
      </c>
      <c r="D589">
        <v>1113.88537026571</v>
      </c>
      <c r="E589">
        <v>127.7515279781606</v>
      </c>
    </row>
    <row r="590" spans="1:5">
      <c r="A590">
        <v>588</v>
      </c>
      <c r="B590">
        <v>5048.811398154571</v>
      </c>
      <c r="C590">
        <v>5048.811398154571</v>
      </c>
      <c r="D590">
        <v>1113.865534700376</v>
      </c>
      <c r="E590">
        <v>127.7316924128238</v>
      </c>
    </row>
    <row r="591" spans="1:5">
      <c r="A591">
        <v>589</v>
      </c>
      <c r="B591">
        <v>5048.811398154571</v>
      </c>
      <c r="C591">
        <v>5048.811398154571</v>
      </c>
      <c r="D591">
        <v>1113.845020220977</v>
      </c>
      <c r="E591">
        <v>127.7111779334252</v>
      </c>
    </row>
    <row r="592" spans="1:5">
      <c r="A592">
        <v>590</v>
      </c>
      <c r="B592">
        <v>5048.811398154571</v>
      </c>
      <c r="C592">
        <v>5048.811398154571</v>
      </c>
      <c r="D592">
        <v>1113.812709324879</v>
      </c>
      <c r="E592">
        <v>127.6788670373275</v>
      </c>
    </row>
    <row r="593" spans="1:5">
      <c r="A593">
        <v>591</v>
      </c>
      <c r="B593">
        <v>5048.811398154571</v>
      </c>
      <c r="C593">
        <v>5048.811398154571</v>
      </c>
      <c r="D593">
        <v>1113.885054135916</v>
      </c>
      <c r="E593">
        <v>127.7512118483652</v>
      </c>
    </row>
    <row r="594" spans="1:5">
      <c r="A594">
        <v>592</v>
      </c>
      <c r="B594">
        <v>5048.811398154571</v>
      </c>
      <c r="C594">
        <v>5048.811398154571</v>
      </c>
      <c r="D594">
        <v>1113.880440821883</v>
      </c>
      <c r="E594">
        <v>127.7465985343346</v>
      </c>
    </row>
    <row r="595" spans="1:5">
      <c r="A595">
        <v>593</v>
      </c>
      <c r="B595">
        <v>5048.811398154571</v>
      </c>
      <c r="C595">
        <v>5048.811398154571</v>
      </c>
      <c r="D595">
        <v>1113.852205254515</v>
      </c>
      <c r="E595">
        <v>127.7183629669623</v>
      </c>
    </row>
    <row r="596" spans="1:5">
      <c r="A596">
        <v>594</v>
      </c>
      <c r="B596">
        <v>5048.811398154571</v>
      </c>
      <c r="C596">
        <v>5048.811398154571</v>
      </c>
      <c r="D596">
        <v>1113.865532952765</v>
      </c>
      <c r="E596">
        <v>127.731690665214</v>
      </c>
    </row>
    <row r="597" spans="1:5">
      <c r="A597">
        <v>595</v>
      </c>
      <c r="B597">
        <v>5048.811398154571</v>
      </c>
      <c r="C597">
        <v>5048.811398154571</v>
      </c>
      <c r="D597">
        <v>1113.892986325696</v>
      </c>
      <c r="E597">
        <v>127.7591440381455</v>
      </c>
    </row>
    <row r="598" spans="1:5">
      <c r="A598">
        <v>596</v>
      </c>
      <c r="B598">
        <v>5048.811398154571</v>
      </c>
      <c r="C598">
        <v>5048.811398154571</v>
      </c>
      <c r="D598">
        <v>1113.850557956831</v>
      </c>
      <c r="E598">
        <v>127.7167156692784</v>
      </c>
    </row>
    <row r="599" spans="1:5">
      <c r="A599">
        <v>597</v>
      </c>
      <c r="B599">
        <v>5048.811398154571</v>
      </c>
      <c r="C599">
        <v>5048.811398154571</v>
      </c>
      <c r="D599">
        <v>1113.881927487361</v>
      </c>
      <c r="E599">
        <v>127.7480851998125</v>
      </c>
    </row>
    <row r="600" spans="1:5">
      <c r="A600">
        <v>598</v>
      </c>
      <c r="B600">
        <v>5048.811398154571</v>
      </c>
      <c r="C600">
        <v>5048.811398154571</v>
      </c>
      <c r="D600">
        <v>1113.853621681617</v>
      </c>
      <c r="E600">
        <v>127.7197793940667</v>
      </c>
    </row>
    <row r="601" spans="1:5">
      <c r="A601">
        <v>599</v>
      </c>
      <c r="B601">
        <v>5048.811398154571</v>
      </c>
      <c r="C601">
        <v>5048.811398154571</v>
      </c>
      <c r="D601">
        <v>1113.904030858024</v>
      </c>
      <c r="E601">
        <v>127.7701885704716</v>
      </c>
    </row>
    <row r="602" spans="1:5">
      <c r="A602">
        <v>600</v>
      </c>
      <c r="B602">
        <v>5048.811398154571</v>
      </c>
      <c r="C602">
        <v>5048.811398154571</v>
      </c>
      <c r="D602">
        <v>1113.894727008116</v>
      </c>
      <c r="E602">
        <v>127.7608847205664</v>
      </c>
    </row>
    <row r="603" spans="1:5">
      <c r="A603">
        <v>601</v>
      </c>
      <c r="B603">
        <v>5048.811398154571</v>
      </c>
      <c r="C603">
        <v>5048.811398154571</v>
      </c>
      <c r="D603">
        <v>1113.924819876179</v>
      </c>
      <c r="E603">
        <v>127.7909775886283</v>
      </c>
    </row>
    <row r="604" spans="1:5">
      <c r="A604">
        <v>602</v>
      </c>
      <c r="B604">
        <v>5048.811398154571</v>
      </c>
      <c r="C604">
        <v>5048.811398154571</v>
      </c>
      <c r="D604">
        <v>1113.905295275211</v>
      </c>
      <c r="E604">
        <v>127.771452987658</v>
      </c>
    </row>
    <row r="605" spans="1:5">
      <c r="A605">
        <v>603</v>
      </c>
      <c r="B605">
        <v>5048.811398154571</v>
      </c>
      <c r="C605">
        <v>5048.811398154571</v>
      </c>
      <c r="D605">
        <v>1113.903395832899</v>
      </c>
      <c r="E605">
        <v>127.7695535453458</v>
      </c>
    </row>
    <row r="606" spans="1:5">
      <c r="A606">
        <v>604</v>
      </c>
      <c r="B606">
        <v>5048.811398154571</v>
      </c>
      <c r="C606">
        <v>5048.811398154571</v>
      </c>
      <c r="D606">
        <v>1113.915830895678</v>
      </c>
      <c r="E606">
        <v>127.7819886081273</v>
      </c>
    </row>
    <row r="607" spans="1:5">
      <c r="A607">
        <v>605</v>
      </c>
      <c r="B607">
        <v>5048.811398154571</v>
      </c>
      <c r="C607">
        <v>5048.811398154571</v>
      </c>
      <c r="D607">
        <v>1113.893955398023</v>
      </c>
      <c r="E607">
        <v>127.7601131104717</v>
      </c>
    </row>
    <row r="608" spans="1:5">
      <c r="A608">
        <v>606</v>
      </c>
      <c r="B608">
        <v>5048.811398154571</v>
      </c>
      <c r="C608">
        <v>5048.811398154571</v>
      </c>
      <c r="D608">
        <v>1113.889424272694</v>
      </c>
      <c r="E608">
        <v>127.7555819851433</v>
      </c>
    </row>
    <row r="609" spans="1:5">
      <c r="A609">
        <v>607</v>
      </c>
      <c r="B609">
        <v>5048.811398154571</v>
      </c>
      <c r="C609">
        <v>5048.811398154571</v>
      </c>
      <c r="D609">
        <v>1113.897060452276</v>
      </c>
      <c r="E609">
        <v>127.7632181647236</v>
      </c>
    </row>
    <row r="610" spans="1:5">
      <c r="A610">
        <v>608</v>
      </c>
      <c r="B610">
        <v>5048.811398154571</v>
      </c>
      <c r="C610">
        <v>5048.811398154571</v>
      </c>
      <c r="D610">
        <v>1113.897541434219</v>
      </c>
      <c r="E610">
        <v>127.7636991466681</v>
      </c>
    </row>
    <row r="611" spans="1:5">
      <c r="A611">
        <v>609</v>
      </c>
      <c r="B611">
        <v>5048.811398154571</v>
      </c>
      <c r="C611">
        <v>5048.811398154571</v>
      </c>
      <c r="D611">
        <v>1113.900035463191</v>
      </c>
      <c r="E611">
        <v>127.7661931756389</v>
      </c>
    </row>
    <row r="612" spans="1:5">
      <c r="A612">
        <v>610</v>
      </c>
      <c r="B612">
        <v>5048.811398154571</v>
      </c>
      <c r="C612">
        <v>5048.811398154571</v>
      </c>
      <c r="D612">
        <v>1113.910121851735</v>
      </c>
      <c r="E612">
        <v>127.7762795641834</v>
      </c>
    </row>
    <row r="613" spans="1:5">
      <c r="A613">
        <v>611</v>
      </c>
      <c r="B613">
        <v>5048.811398154571</v>
      </c>
      <c r="C613">
        <v>5048.811398154571</v>
      </c>
      <c r="D613">
        <v>1113.877792148087</v>
      </c>
      <c r="E613">
        <v>127.743949860534</v>
      </c>
    </row>
    <row r="614" spans="1:5">
      <c r="A614">
        <v>612</v>
      </c>
      <c r="B614">
        <v>5048.811398154571</v>
      </c>
      <c r="C614">
        <v>5048.811398154571</v>
      </c>
      <c r="D614">
        <v>1113.858620453218</v>
      </c>
      <c r="E614">
        <v>127.7247781656684</v>
      </c>
    </row>
    <row r="615" spans="1:5">
      <c r="A615">
        <v>613</v>
      </c>
      <c r="B615">
        <v>5048.811398154571</v>
      </c>
      <c r="C615">
        <v>5048.811398154571</v>
      </c>
      <c r="D615">
        <v>1113.864142384939</v>
      </c>
      <c r="E615">
        <v>127.7303000973873</v>
      </c>
    </row>
    <row r="616" spans="1:5">
      <c r="A616">
        <v>614</v>
      </c>
      <c r="B616">
        <v>5048.811398154571</v>
      </c>
      <c r="C616">
        <v>5048.811398154571</v>
      </c>
      <c r="D616">
        <v>1113.860619631442</v>
      </c>
      <c r="E616">
        <v>127.7267773438902</v>
      </c>
    </row>
    <row r="617" spans="1:5">
      <c r="A617">
        <v>615</v>
      </c>
      <c r="B617">
        <v>5048.811398154571</v>
      </c>
      <c r="C617">
        <v>5048.811398154571</v>
      </c>
      <c r="D617">
        <v>1113.887055325773</v>
      </c>
      <c r="E617">
        <v>127.7532130382211</v>
      </c>
    </row>
    <row r="618" spans="1:5">
      <c r="A618">
        <v>616</v>
      </c>
      <c r="B618">
        <v>5048.811398154571</v>
      </c>
      <c r="C618">
        <v>5048.811398154571</v>
      </c>
      <c r="D618">
        <v>1113.851023582563</v>
      </c>
      <c r="E618">
        <v>127.7171812950106</v>
      </c>
    </row>
    <row r="619" spans="1:5">
      <c r="A619">
        <v>617</v>
      </c>
      <c r="B619">
        <v>5048.811398154571</v>
      </c>
      <c r="C619">
        <v>5048.811398154571</v>
      </c>
      <c r="D619">
        <v>1113.845839473223</v>
      </c>
      <c r="E619">
        <v>127.7119971856704</v>
      </c>
    </row>
    <row r="620" spans="1:5">
      <c r="A620">
        <v>618</v>
      </c>
      <c r="B620">
        <v>5048.811398154571</v>
      </c>
      <c r="C620">
        <v>5048.811398154571</v>
      </c>
      <c r="D620">
        <v>1113.8643834686</v>
      </c>
      <c r="E620">
        <v>127.7305411810491</v>
      </c>
    </row>
    <row r="621" spans="1:5">
      <c r="A621">
        <v>619</v>
      </c>
      <c r="B621">
        <v>5048.811398154571</v>
      </c>
      <c r="C621">
        <v>5048.811398154571</v>
      </c>
      <c r="D621">
        <v>1113.848078564462</v>
      </c>
      <c r="E621">
        <v>127.7142362769112</v>
      </c>
    </row>
    <row r="622" spans="1:5">
      <c r="A622">
        <v>620</v>
      </c>
      <c r="B622">
        <v>5048.811398154571</v>
      </c>
      <c r="C622">
        <v>5048.811398154571</v>
      </c>
      <c r="D622">
        <v>1113.843163777146</v>
      </c>
      <c r="E622">
        <v>127.7093214895943</v>
      </c>
    </row>
    <row r="623" spans="1:5">
      <c r="A623">
        <v>621</v>
      </c>
      <c r="B623">
        <v>5048.811398154571</v>
      </c>
      <c r="C623">
        <v>5048.811398154571</v>
      </c>
      <c r="D623">
        <v>1113.869459373348</v>
      </c>
      <c r="E623">
        <v>127.7356170857972</v>
      </c>
    </row>
    <row r="624" spans="1:5">
      <c r="A624">
        <v>622</v>
      </c>
      <c r="B624">
        <v>5048.811398154571</v>
      </c>
      <c r="C624">
        <v>5048.811398154571</v>
      </c>
      <c r="D624">
        <v>1113.856659728078</v>
      </c>
      <c r="E624">
        <v>127.722817440527</v>
      </c>
    </row>
    <row r="625" spans="1:5">
      <c r="A625">
        <v>623</v>
      </c>
      <c r="B625">
        <v>5048.811398154571</v>
      </c>
      <c r="C625">
        <v>5048.811398154571</v>
      </c>
      <c r="D625">
        <v>1113.866034449672</v>
      </c>
      <c r="E625">
        <v>127.7321921621218</v>
      </c>
    </row>
    <row r="626" spans="1:5">
      <c r="A626">
        <v>624</v>
      </c>
      <c r="B626">
        <v>5048.811398154571</v>
      </c>
      <c r="C626">
        <v>5048.811398154571</v>
      </c>
      <c r="D626">
        <v>1113.84389156155</v>
      </c>
      <c r="E626">
        <v>127.7100492739984</v>
      </c>
    </row>
    <row r="627" spans="1:5">
      <c r="A627">
        <v>625</v>
      </c>
      <c r="B627">
        <v>5048.811398154571</v>
      </c>
      <c r="C627">
        <v>5048.811398154571</v>
      </c>
      <c r="D627">
        <v>1113.8841558262</v>
      </c>
      <c r="E627">
        <v>127.7503135386494</v>
      </c>
    </row>
    <row r="628" spans="1:5">
      <c r="A628">
        <v>626</v>
      </c>
      <c r="B628">
        <v>5048.811398154571</v>
      </c>
      <c r="C628">
        <v>5048.811398154571</v>
      </c>
      <c r="D628">
        <v>1113.864103726698</v>
      </c>
      <c r="E628">
        <v>127.7302614391468</v>
      </c>
    </row>
    <row r="629" spans="1:5">
      <c r="A629">
        <v>627</v>
      </c>
      <c r="B629">
        <v>5048.811398154571</v>
      </c>
      <c r="C629">
        <v>5048.811398154571</v>
      </c>
      <c r="D629">
        <v>1113.842120599809</v>
      </c>
      <c r="E629">
        <v>127.708278312258</v>
      </c>
    </row>
    <row r="630" spans="1:5">
      <c r="A630">
        <v>628</v>
      </c>
      <c r="B630">
        <v>5048.811398154571</v>
      </c>
      <c r="C630">
        <v>5048.811398154571</v>
      </c>
      <c r="D630">
        <v>1113.87478434295</v>
      </c>
      <c r="E630">
        <v>127.7409420553985</v>
      </c>
    </row>
    <row r="631" spans="1:5">
      <c r="A631">
        <v>629</v>
      </c>
      <c r="B631">
        <v>5048.811398154571</v>
      </c>
      <c r="C631">
        <v>5048.811398154571</v>
      </c>
      <c r="D631">
        <v>1113.834730495409</v>
      </c>
      <c r="E631">
        <v>127.7008882078573</v>
      </c>
    </row>
    <row r="632" spans="1:5">
      <c r="A632">
        <v>630</v>
      </c>
      <c r="B632">
        <v>5048.811398154571</v>
      </c>
      <c r="C632">
        <v>5048.811398154571</v>
      </c>
      <c r="D632">
        <v>1113.855795946748</v>
      </c>
      <c r="E632">
        <v>127.7219536591964</v>
      </c>
    </row>
    <row r="633" spans="1:5">
      <c r="A633">
        <v>631</v>
      </c>
      <c r="B633">
        <v>5048.811398154571</v>
      </c>
      <c r="C633">
        <v>5048.811398154571</v>
      </c>
      <c r="D633">
        <v>1113.871100023128</v>
      </c>
      <c r="E633">
        <v>127.7372577355771</v>
      </c>
    </row>
    <row r="634" spans="1:5">
      <c r="A634">
        <v>632</v>
      </c>
      <c r="B634">
        <v>5048.811398154571</v>
      </c>
      <c r="C634">
        <v>5048.811398154571</v>
      </c>
      <c r="D634">
        <v>1113.850729426015</v>
      </c>
      <c r="E634">
        <v>127.7168871384617</v>
      </c>
    </row>
    <row r="635" spans="1:5">
      <c r="A635">
        <v>633</v>
      </c>
      <c r="B635">
        <v>5048.811398154571</v>
      </c>
      <c r="C635">
        <v>5048.811398154571</v>
      </c>
      <c r="D635">
        <v>1113.829409004635</v>
      </c>
      <c r="E635">
        <v>127.6955667170832</v>
      </c>
    </row>
    <row r="636" spans="1:5">
      <c r="A636">
        <v>634</v>
      </c>
      <c r="B636">
        <v>5048.811398154571</v>
      </c>
      <c r="C636">
        <v>5048.811398154571</v>
      </c>
      <c r="D636">
        <v>1113.869231267978</v>
      </c>
      <c r="E636">
        <v>127.7353889804265</v>
      </c>
    </row>
    <row r="637" spans="1:5">
      <c r="A637">
        <v>635</v>
      </c>
      <c r="B637">
        <v>5048.811398154571</v>
      </c>
      <c r="C637">
        <v>5048.811398154571</v>
      </c>
      <c r="D637">
        <v>1113.882238469316</v>
      </c>
      <c r="E637">
        <v>127.7483961817652</v>
      </c>
    </row>
    <row r="638" spans="1:5">
      <c r="A638">
        <v>636</v>
      </c>
      <c r="B638">
        <v>5048.811398154571</v>
      </c>
      <c r="C638">
        <v>5048.811398154571</v>
      </c>
      <c r="D638">
        <v>1113.871072009727</v>
      </c>
      <c r="E638">
        <v>127.737229722175</v>
      </c>
    </row>
    <row r="639" spans="1:5">
      <c r="A639">
        <v>637</v>
      </c>
      <c r="B639">
        <v>5048.811398154571</v>
      </c>
      <c r="C639">
        <v>5048.811398154571</v>
      </c>
      <c r="D639">
        <v>1113.867669302943</v>
      </c>
      <c r="E639">
        <v>127.7338270153932</v>
      </c>
    </row>
    <row r="640" spans="1:5">
      <c r="A640">
        <v>638</v>
      </c>
      <c r="B640">
        <v>5048.811398154571</v>
      </c>
      <c r="C640">
        <v>5048.811398154571</v>
      </c>
      <c r="D640">
        <v>1113.866096668488</v>
      </c>
      <c r="E640">
        <v>127.732254380936</v>
      </c>
    </row>
    <row r="641" spans="1:5">
      <c r="A641">
        <v>639</v>
      </c>
      <c r="B641">
        <v>5048.811398154571</v>
      </c>
      <c r="C641">
        <v>5048.811398154571</v>
      </c>
      <c r="D641">
        <v>1113.866519188307</v>
      </c>
      <c r="E641">
        <v>127.7326769007573</v>
      </c>
    </row>
    <row r="642" spans="1:5">
      <c r="A642">
        <v>640</v>
      </c>
      <c r="B642">
        <v>5048.811398154571</v>
      </c>
      <c r="C642">
        <v>5048.811398154571</v>
      </c>
      <c r="D642">
        <v>1113.870552659395</v>
      </c>
      <c r="E642">
        <v>127.7367103718449</v>
      </c>
    </row>
    <row r="643" spans="1:5">
      <c r="A643">
        <v>641</v>
      </c>
      <c r="B643">
        <v>5048.811398154571</v>
      </c>
      <c r="C643">
        <v>5048.811398154571</v>
      </c>
      <c r="D643">
        <v>1113.846212815083</v>
      </c>
      <c r="E643">
        <v>127.7123705275312</v>
      </c>
    </row>
    <row r="644" spans="1:5">
      <c r="A644">
        <v>642</v>
      </c>
      <c r="B644">
        <v>5048.811398154571</v>
      </c>
      <c r="C644">
        <v>5048.811398154571</v>
      </c>
      <c r="D644">
        <v>1113.865760176885</v>
      </c>
      <c r="E644">
        <v>127.731917889332</v>
      </c>
    </row>
    <row r="645" spans="1:5">
      <c r="A645">
        <v>643</v>
      </c>
      <c r="B645">
        <v>5048.811398154571</v>
      </c>
      <c r="C645">
        <v>5048.811398154571</v>
      </c>
      <c r="D645">
        <v>1113.904733753184</v>
      </c>
      <c r="E645">
        <v>127.7708914656329</v>
      </c>
    </row>
    <row r="646" spans="1:5">
      <c r="A646">
        <v>644</v>
      </c>
      <c r="B646">
        <v>5048.811398154571</v>
      </c>
      <c r="C646">
        <v>5048.811398154571</v>
      </c>
      <c r="D646">
        <v>1113.880882460775</v>
      </c>
      <c r="E646">
        <v>127.7470401732233</v>
      </c>
    </row>
    <row r="647" spans="1:5">
      <c r="A647">
        <v>645</v>
      </c>
      <c r="B647">
        <v>5048.811398154571</v>
      </c>
      <c r="C647">
        <v>5048.811398154571</v>
      </c>
      <c r="D647">
        <v>1113.858232698992</v>
      </c>
      <c r="E647">
        <v>127.7243904114396</v>
      </c>
    </row>
    <row r="648" spans="1:5">
      <c r="A648">
        <v>646</v>
      </c>
      <c r="B648">
        <v>5048.811398154571</v>
      </c>
      <c r="C648">
        <v>5048.811398154571</v>
      </c>
      <c r="D648">
        <v>1113.863013920583</v>
      </c>
      <c r="E648">
        <v>127.7291716330312</v>
      </c>
    </row>
    <row r="649" spans="1:5">
      <c r="A649">
        <v>647</v>
      </c>
      <c r="B649">
        <v>5048.811398154571</v>
      </c>
      <c r="C649">
        <v>5048.811398154571</v>
      </c>
      <c r="D649">
        <v>1113.864315372264</v>
      </c>
      <c r="E649">
        <v>127.7304730847132</v>
      </c>
    </row>
    <row r="650" spans="1:5">
      <c r="A650">
        <v>648</v>
      </c>
      <c r="B650">
        <v>5048.811398154571</v>
      </c>
      <c r="C650">
        <v>5048.811398154571</v>
      </c>
      <c r="D650">
        <v>1113.884578123956</v>
      </c>
      <c r="E650">
        <v>127.7507358364035</v>
      </c>
    </row>
    <row r="651" spans="1:5">
      <c r="A651">
        <v>649</v>
      </c>
      <c r="B651">
        <v>5048.811398154571</v>
      </c>
      <c r="C651">
        <v>5048.811398154571</v>
      </c>
      <c r="D651">
        <v>1113.867642920656</v>
      </c>
      <c r="E651">
        <v>127.7338006331042</v>
      </c>
    </row>
    <row r="652" spans="1:5">
      <c r="A652">
        <v>650</v>
      </c>
      <c r="B652">
        <v>5048.811398154571</v>
      </c>
      <c r="C652">
        <v>5048.811398154571</v>
      </c>
      <c r="D652">
        <v>1113.879195785401</v>
      </c>
      <c r="E652">
        <v>127.7453534978497</v>
      </c>
    </row>
    <row r="653" spans="1:5">
      <c r="A653">
        <v>651</v>
      </c>
      <c r="B653">
        <v>5048.811398154571</v>
      </c>
      <c r="C653">
        <v>5048.811398154571</v>
      </c>
      <c r="D653">
        <v>1113.864885753348</v>
      </c>
      <c r="E653">
        <v>127.731043465798</v>
      </c>
    </row>
    <row r="654" spans="1:5">
      <c r="A654">
        <v>652</v>
      </c>
      <c r="B654">
        <v>5048.811398154571</v>
      </c>
      <c r="C654">
        <v>5048.811398154571</v>
      </c>
      <c r="D654">
        <v>1113.855526909668</v>
      </c>
      <c r="E654">
        <v>127.7216846221164</v>
      </c>
    </row>
    <row r="655" spans="1:5">
      <c r="A655">
        <v>653</v>
      </c>
      <c r="B655">
        <v>5048.811398154571</v>
      </c>
      <c r="C655">
        <v>5048.811398154571</v>
      </c>
      <c r="D655">
        <v>1113.860969403948</v>
      </c>
      <c r="E655">
        <v>127.7271271163962</v>
      </c>
    </row>
    <row r="656" spans="1:5">
      <c r="A656">
        <v>654</v>
      </c>
      <c r="B656">
        <v>5048.811398154571</v>
      </c>
      <c r="C656">
        <v>5048.811398154571</v>
      </c>
      <c r="D656">
        <v>1113.847756355846</v>
      </c>
      <c r="E656">
        <v>127.7139140682944</v>
      </c>
    </row>
    <row r="657" spans="1:5">
      <c r="A657">
        <v>655</v>
      </c>
      <c r="B657">
        <v>5048.811398154571</v>
      </c>
      <c r="C657">
        <v>5048.811398154571</v>
      </c>
      <c r="D657">
        <v>1113.855874336096</v>
      </c>
      <c r="E657">
        <v>127.7220320485459</v>
      </c>
    </row>
    <row r="658" spans="1:5">
      <c r="A658">
        <v>656</v>
      </c>
      <c r="B658">
        <v>5048.811398154571</v>
      </c>
      <c r="C658">
        <v>5048.811398154571</v>
      </c>
      <c r="D658">
        <v>1113.859149583159</v>
      </c>
      <c r="E658">
        <v>127.7253072956104</v>
      </c>
    </row>
    <row r="659" spans="1:5">
      <c r="A659">
        <v>657</v>
      </c>
      <c r="B659">
        <v>5048.811398154571</v>
      </c>
      <c r="C659">
        <v>5048.811398154571</v>
      </c>
      <c r="D659">
        <v>1113.861390253078</v>
      </c>
      <c r="E659">
        <v>127.7275479655264</v>
      </c>
    </row>
    <row r="660" spans="1:5">
      <c r="A660">
        <v>658</v>
      </c>
      <c r="B660">
        <v>5048.811398154571</v>
      </c>
      <c r="C660">
        <v>5048.811398154571</v>
      </c>
      <c r="D660">
        <v>1113.869296499868</v>
      </c>
      <c r="E660">
        <v>127.7354542123159</v>
      </c>
    </row>
    <row r="661" spans="1:5">
      <c r="A661">
        <v>659</v>
      </c>
      <c r="B661">
        <v>5048.811398154571</v>
      </c>
      <c r="C661">
        <v>5048.811398154571</v>
      </c>
      <c r="D661">
        <v>1113.868823431611</v>
      </c>
      <c r="E661">
        <v>127.7349811440598</v>
      </c>
    </row>
    <row r="662" spans="1:5">
      <c r="A662">
        <v>660</v>
      </c>
      <c r="B662">
        <v>5048.811398154571</v>
      </c>
      <c r="C662">
        <v>5048.811398154571</v>
      </c>
      <c r="D662">
        <v>1113.857242089854</v>
      </c>
      <c r="E662">
        <v>127.7233998023031</v>
      </c>
    </row>
    <row r="663" spans="1:5">
      <c r="A663">
        <v>661</v>
      </c>
      <c r="B663">
        <v>5048.811398154571</v>
      </c>
      <c r="C663">
        <v>5048.811398154571</v>
      </c>
      <c r="D663">
        <v>1113.871439876249</v>
      </c>
      <c r="E663">
        <v>127.7375975886988</v>
      </c>
    </row>
    <row r="664" spans="1:5">
      <c r="A664">
        <v>662</v>
      </c>
      <c r="B664">
        <v>5048.811398154571</v>
      </c>
      <c r="C664">
        <v>5048.811398154571</v>
      </c>
      <c r="D664">
        <v>1113.859520518023</v>
      </c>
      <c r="E664">
        <v>127.7256782304716</v>
      </c>
    </row>
    <row r="665" spans="1:5">
      <c r="A665">
        <v>663</v>
      </c>
      <c r="B665">
        <v>5048.811398154571</v>
      </c>
      <c r="C665">
        <v>5048.811398154571</v>
      </c>
      <c r="D665">
        <v>1113.875559152809</v>
      </c>
      <c r="E665">
        <v>127.741716865256</v>
      </c>
    </row>
    <row r="666" spans="1:5">
      <c r="A666">
        <v>664</v>
      </c>
      <c r="B666">
        <v>5048.811398154571</v>
      </c>
      <c r="C666">
        <v>5048.811398154571</v>
      </c>
      <c r="D666">
        <v>1113.88083188717</v>
      </c>
      <c r="E666">
        <v>127.7469895996193</v>
      </c>
    </row>
    <row r="667" spans="1:5">
      <c r="A667">
        <v>665</v>
      </c>
      <c r="B667">
        <v>5048.811398154571</v>
      </c>
      <c r="C667">
        <v>5048.811398154571</v>
      </c>
      <c r="D667">
        <v>1113.874812500766</v>
      </c>
      <c r="E667">
        <v>127.7409702132142</v>
      </c>
    </row>
    <row r="668" spans="1:5">
      <c r="A668">
        <v>666</v>
      </c>
      <c r="B668">
        <v>5048.811398154571</v>
      </c>
      <c r="C668">
        <v>5048.811398154571</v>
      </c>
      <c r="D668">
        <v>1113.879273290353</v>
      </c>
      <c r="E668">
        <v>127.7454310028017</v>
      </c>
    </row>
    <row r="669" spans="1:5">
      <c r="A669">
        <v>667</v>
      </c>
      <c r="B669">
        <v>5048.811398154571</v>
      </c>
      <c r="C669">
        <v>5048.811398154571</v>
      </c>
      <c r="D669">
        <v>1113.862867034125</v>
      </c>
      <c r="E669">
        <v>127.7290247465751</v>
      </c>
    </row>
    <row r="670" spans="1:5">
      <c r="A670">
        <v>668</v>
      </c>
      <c r="B670">
        <v>5048.811398154571</v>
      </c>
      <c r="C670">
        <v>5048.811398154571</v>
      </c>
      <c r="D670">
        <v>1113.863141425193</v>
      </c>
      <c r="E670">
        <v>127.7292991376383</v>
      </c>
    </row>
    <row r="671" spans="1:5">
      <c r="A671">
        <v>669</v>
      </c>
      <c r="B671">
        <v>5048.811398154571</v>
      </c>
      <c r="C671">
        <v>5048.811398154571</v>
      </c>
      <c r="D671">
        <v>1113.853104826823</v>
      </c>
      <c r="E671">
        <v>127.7192625392714</v>
      </c>
    </row>
    <row r="672" spans="1:5">
      <c r="A672">
        <v>670</v>
      </c>
      <c r="B672">
        <v>5048.811398154571</v>
      </c>
      <c r="C672">
        <v>5048.811398154571</v>
      </c>
      <c r="D672">
        <v>1113.867876841232</v>
      </c>
      <c r="E672">
        <v>127.7340345536801</v>
      </c>
    </row>
    <row r="673" spans="1:5">
      <c r="A673">
        <v>671</v>
      </c>
      <c r="B673">
        <v>5048.811398154571</v>
      </c>
      <c r="C673">
        <v>5048.811398154571</v>
      </c>
      <c r="D673">
        <v>1113.870958567765</v>
      </c>
      <c r="E673">
        <v>127.7371162802147</v>
      </c>
    </row>
    <row r="674" spans="1:5">
      <c r="A674">
        <v>672</v>
      </c>
      <c r="B674">
        <v>5048.811398154571</v>
      </c>
      <c r="C674">
        <v>5048.811398154571</v>
      </c>
      <c r="D674">
        <v>1113.881564689498</v>
      </c>
      <c r="E674">
        <v>127.7477224019463</v>
      </c>
    </row>
    <row r="675" spans="1:5">
      <c r="A675">
        <v>673</v>
      </c>
      <c r="B675">
        <v>5048.811398154571</v>
      </c>
      <c r="C675">
        <v>5048.811398154571</v>
      </c>
      <c r="D675">
        <v>1113.873802490773</v>
      </c>
      <c r="E675">
        <v>127.7399602032212</v>
      </c>
    </row>
    <row r="676" spans="1:5">
      <c r="A676">
        <v>674</v>
      </c>
      <c r="B676">
        <v>5048.811398154571</v>
      </c>
      <c r="C676">
        <v>5048.811398154571</v>
      </c>
      <c r="D676">
        <v>1113.882434775142</v>
      </c>
      <c r="E676">
        <v>127.7485924875917</v>
      </c>
    </row>
    <row r="677" spans="1:5">
      <c r="A677">
        <v>675</v>
      </c>
      <c r="B677">
        <v>5048.811398154571</v>
      </c>
      <c r="C677">
        <v>5048.811398154571</v>
      </c>
      <c r="D677">
        <v>1113.880714470248</v>
      </c>
      <c r="E677">
        <v>127.746872182698</v>
      </c>
    </row>
    <row r="678" spans="1:5">
      <c r="A678">
        <v>676</v>
      </c>
      <c r="B678">
        <v>5048.811398154571</v>
      </c>
      <c r="C678">
        <v>5048.811398154571</v>
      </c>
      <c r="D678">
        <v>1113.88366525555</v>
      </c>
      <c r="E678">
        <v>127.7498229679983</v>
      </c>
    </row>
    <row r="679" spans="1:5">
      <c r="A679">
        <v>677</v>
      </c>
      <c r="B679">
        <v>5048.811398154571</v>
      </c>
      <c r="C679">
        <v>5048.811398154571</v>
      </c>
      <c r="D679">
        <v>1113.877295455335</v>
      </c>
      <c r="E679">
        <v>127.7434531677849</v>
      </c>
    </row>
    <row r="680" spans="1:5">
      <c r="A680">
        <v>678</v>
      </c>
      <c r="B680">
        <v>5048.811398154571</v>
      </c>
      <c r="C680">
        <v>5048.811398154571</v>
      </c>
      <c r="D680">
        <v>1113.879300721019</v>
      </c>
      <c r="E680">
        <v>127.7454584334672</v>
      </c>
    </row>
    <row r="681" spans="1:5">
      <c r="A681">
        <v>679</v>
      </c>
      <c r="B681">
        <v>5048.811398154571</v>
      </c>
      <c r="C681">
        <v>5048.811398154571</v>
      </c>
      <c r="D681">
        <v>1113.884207234688</v>
      </c>
      <c r="E681">
        <v>127.750364947137</v>
      </c>
    </row>
    <row r="682" spans="1:5">
      <c r="A682">
        <v>680</v>
      </c>
      <c r="B682">
        <v>5048.811398154571</v>
      </c>
      <c r="C682">
        <v>5048.811398154571</v>
      </c>
      <c r="D682">
        <v>1113.867811702341</v>
      </c>
      <c r="E682">
        <v>127.7339694147912</v>
      </c>
    </row>
    <row r="683" spans="1:5">
      <c r="A683">
        <v>681</v>
      </c>
      <c r="B683">
        <v>5048.811398154571</v>
      </c>
      <c r="C683">
        <v>5048.811398154571</v>
      </c>
      <c r="D683">
        <v>1113.886579578174</v>
      </c>
      <c r="E683">
        <v>127.7527372906226</v>
      </c>
    </row>
    <row r="684" spans="1:5">
      <c r="A684">
        <v>682</v>
      </c>
      <c r="B684">
        <v>5048.811398154571</v>
      </c>
      <c r="C684">
        <v>5048.811398154571</v>
      </c>
      <c r="D684">
        <v>1113.882478160096</v>
      </c>
      <c r="E684">
        <v>127.7486358725454</v>
      </c>
    </row>
    <row r="685" spans="1:5">
      <c r="A685">
        <v>683</v>
      </c>
      <c r="B685">
        <v>5048.811398154571</v>
      </c>
      <c r="C685">
        <v>5048.811398154571</v>
      </c>
      <c r="D685">
        <v>1113.876997986671</v>
      </c>
      <c r="E685">
        <v>127.7431556991192</v>
      </c>
    </row>
    <row r="686" spans="1:5">
      <c r="A686">
        <v>684</v>
      </c>
      <c r="B686">
        <v>5048.811398154571</v>
      </c>
      <c r="C686">
        <v>5048.811398154571</v>
      </c>
      <c r="D686">
        <v>1113.882453167452</v>
      </c>
      <c r="E686">
        <v>127.7486108799002</v>
      </c>
    </row>
    <row r="687" spans="1:5">
      <c r="A687">
        <v>685</v>
      </c>
      <c r="B687">
        <v>5048.811398154571</v>
      </c>
      <c r="C687">
        <v>5048.811398154571</v>
      </c>
      <c r="D687">
        <v>1113.890071955134</v>
      </c>
      <c r="E687">
        <v>127.7562296675839</v>
      </c>
    </row>
    <row r="688" spans="1:5">
      <c r="A688">
        <v>686</v>
      </c>
      <c r="B688">
        <v>5048.811398154571</v>
      </c>
      <c r="C688">
        <v>5048.811398154571</v>
      </c>
      <c r="D688">
        <v>1113.884294385595</v>
      </c>
      <c r="E688">
        <v>127.7504520980447</v>
      </c>
    </row>
    <row r="689" spans="1:5">
      <c r="A689">
        <v>687</v>
      </c>
      <c r="B689">
        <v>5048.811398154571</v>
      </c>
      <c r="C689">
        <v>5048.811398154571</v>
      </c>
      <c r="D689">
        <v>1113.883607761664</v>
      </c>
      <c r="E689">
        <v>127.7497654741145</v>
      </c>
    </row>
    <row r="690" spans="1:5">
      <c r="A690">
        <v>688</v>
      </c>
      <c r="B690">
        <v>5048.811398154571</v>
      </c>
      <c r="C690">
        <v>5048.811398154571</v>
      </c>
      <c r="D690">
        <v>1113.899446500577</v>
      </c>
      <c r="E690">
        <v>127.7656042130246</v>
      </c>
    </row>
    <row r="691" spans="1:5">
      <c r="A691">
        <v>689</v>
      </c>
      <c r="B691">
        <v>5048.811398154571</v>
      </c>
      <c r="C691">
        <v>5048.811398154571</v>
      </c>
      <c r="D691">
        <v>1113.87875510931</v>
      </c>
      <c r="E691">
        <v>127.7449128217583</v>
      </c>
    </row>
    <row r="692" spans="1:5">
      <c r="A692">
        <v>690</v>
      </c>
      <c r="B692">
        <v>5048.811398154571</v>
      </c>
      <c r="C692">
        <v>5048.811398154571</v>
      </c>
      <c r="D692">
        <v>1113.883459037286</v>
      </c>
      <c r="E692">
        <v>127.7496167497337</v>
      </c>
    </row>
    <row r="693" spans="1:5">
      <c r="A693">
        <v>691</v>
      </c>
      <c r="B693">
        <v>5048.811398154571</v>
      </c>
      <c r="C693">
        <v>5048.811398154571</v>
      </c>
      <c r="D693">
        <v>1113.891798533532</v>
      </c>
      <c r="E693">
        <v>127.7579562459801</v>
      </c>
    </row>
    <row r="694" spans="1:5">
      <c r="A694">
        <v>692</v>
      </c>
      <c r="B694">
        <v>5048.811398154571</v>
      </c>
      <c r="C694">
        <v>5048.811398154571</v>
      </c>
      <c r="D694">
        <v>1113.886112073364</v>
      </c>
      <c r="E694">
        <v>127.7522697858102</v>
      </c>
    </row>
    <row r="695" spans="1:5">
      <c r="A695">
        <v>693</v>
      </c>
      <c r="B695">
        <v>5048.811398154571</v>
      </c>
      <c r="C695">
        <v>5048.811398154571</v>
      </c>
      <c r="D695">
        <v>1113.879972337824</v>
      </c>
      <c r="E695">
        <v>127.7461300502737</v>
      </c>
    </row>
    <row r="696" spans="1:5">
      <c r="A696">
        <v>694</v>
      </c>
      <c r="B696">
        <v>5048.811398154571</v>
      </c>
      <c r="C696">
        <v>5048.811398154571</v>
      </c>
      <c r="D696">
        <v>1113.891989010489</v>
      </c>
      <c r="E696">
        <v>127.7581467229375</v>
      </c>
    </row>
    <row r="697" spans="1:5">
      <c r="A697">
        <v>695</v>
      </c>
      <c r="B697">
        <v>5048.811398154571</v>
      </c>
      <c r="C697">
        <v>5048.811398154571</v>
      </c>
      <c r="D697">
        <v>1113.881492261642</v>
      </c>
      <c r="E697">
        <v>127.7476499740921</v>
      </c>
    </row>
    <row r="698" spans="1:5">
      <c r="A698">
        <v>696</v>
      </c>
      <c r="B698">
        <v>5048.811398154571</v>
      </c>
      <c r="C698">
        <v>5048.811398154571</v>
      </c>
      <c r="D698">
        <v>1113.892066394247</v>
      </c>
      <c r="E698">
        <v>127.7582241066974</v>
      </c>
    </row>
    <row r="699" spans="1:5">
      <c r="A699">
        <v>697</v>
      </c>
      <c r="B699">
        <v>5048.811398154571</v>
      </c>
      <c r="C699">
        <v>5048.811398154571</v>
      </c>
      <c r="D699">
        <v>1113.877398528381</v>
      </c>
      <c r="E699">
        <v>127.7435562408298</v>
      </c>
    </row>
    <row r="700" spans="1:5">
      <c r="A700">
        <v>698</v>
      </c>
      <c r="B700">
        <v>5048.811398154571</v>
      </c>
      <c r="C700">
        <v>5048.811398154571</v>
      </c>
      <c r="D700">
        <v>1113.868457255627</v>
      </c>
      <c r="E700">
        <v>127.7346149680757</v>
      </c>
    </row>
    <row r="701" spans="1:5">
      <c r="A701">
        <v>699</v>
      </c>
      <c r="B701">
        <v>5048.811398154571</v>
      </c>
      <c r="C701">
        <v>5048.811398154571</v>
      </c>
      <c r="D701">
        <v>1113.886165049562</v>
      </c>
      <c r="E701">
        <v>127.7523227620104</v>
      </c>
    </row>
    <row r="702" spans="1:5">
      <c r="A702">
        <v>700</v>
      </c>
      <c r="B702">
        <v>5048.811398154571</v>
      </c>
      <c r="C702">
        <v>5048.811398154571</v>
      </c>
      <c r="D702">
        <v>1113.872576646931</v>
      </c>
      <c r="E702">
        <v>127.7387343593792</v>
      </c>
    </row>
    <row r="703" spans="1:5">
      <c r="A703">
        <v>701</v>
      </c>
      <c r="B703">
        <v>5048.811398154571</v>
      </c>
      <c r="C703">
        <v>5048.811398154571</v>
      </c>
      <c r="D703">
        <v>1113.882861838262</v>
      </c>
      <c r="E703">
        <v>127.7490195507107</v>
      </c>
    </row>
    <row r="704" spans="1:5">
      <c r="A704">
        <v>702</v>
      </c>
      <c r="B704">
        <v>5048.811398154571</v>
      </c>
      <c r="C704">
        <v>5048.811398154571</v>
      </c>
      <c r="D704">
        <v>1113.895707659846</v>
      </c>
      <c r="E704">
        <v>127.7618653722956</v>
      </c>
    </row>
    <row r="705" spans="1:5">
      <c r="A705">
        <v>703</v>
      </c>
      <c r="B705">
        <v>5048.811398154571</v>
      </c>
      <c r="C705">
        <v>5048.811398154571</v>
      </c>
      <c r="D705">
        <v>1113.89239737239</v>
      </c>
      <c r="E705">
        <v>127.7585550848378</v>
      </c>
    </row>
    <row r="706" spans="1:5">
      <c r="A706">
        <v>704</v>
      </c>
      <c r="B706">
        <v>5048.811398154571</v>
      </c>
      <c r="C706">
        <v>5048.811398154571</v>
      </c>
      <c r="D706">
        <v>1113.880070348366</v>
      </c>
      <c r="E706">
        <v>127.7462280608144</v>
      </c>
    </row>
    <row r="707" spans="1:5">
      <c r="A707">
        <v>705</v>
      </c>
      <c r="B707">
        <v>5048.811398154571</v>
      </c>
      <c r="C707">
        <v>5048.811398154571</v>
      </c>
      <c r="D707">
        <v>1113.878449443314</v>
      </c>
      <c r="E707">
        <v>127.744607155763</v>
      </c>
    </row>
    <row r="708" spans="1:5">
      <c r="A708">
        <v>706</v>
      </c>
      <c r="B708">
        <v>5048.811398154571</v>
      </c>
      <c r="C708">
        <v>5048.811398154571</v>
      </c>
      <c r="D708">
        <v>1113.878040673577</v>
      </c>
      <c r="E708">
        <v>127.7441983860243</v>
      </c>
    </row>
    <row r="709" spans="1:5">
      <c r="A709">
        <v>707</v>
      </c>
      <c r="B709">
        <v>5048.811398154571</v>
      </c>
      <c r="C709">
        <v>5048.811398154571</v>
      </c>
      <c r="D709">
        <v>1113.878148525054</v>
      </c>
      <c r="E709">
        <v>127.7443062375034</v>
      </c>
    </row>
    <row r="710" spans="1:5">
      <c r="A710">
        <v>708</v>
      </c>
      <c r="B710">
        <v>5048.811398154571</v>
      </c>
      <c r="C710">
        <v>5048.811398154571</v>
      </c>
      <c r="D710">
        <v>1113.87707457942</v>
      </c>
      <c r="E710">
        <v>127.7432322918693</v>
      </c>
    </row>
    <row r="711" spans="1:5">
      <c r="A711">
        <v>709</v>
      </c>
      <c r="B711">
        <v>5048.811398154571</v>
      </c>
      <c r="C711">
        <v>5048.811398154571</v>
      </c>
      <c r="D711">
        <v>1113.8721498357</v>
      </c>
      <c r="E711">
        <v>127.738307548148</v>
      </c>
    </row>
    <row r="712" spans="1:5">
      <c r="A712">
        <v>710</v>
      </c>
      <c r="B712">
        <v>5048.811398154571</v>
      </c>
      <c r="C712">
        <v>5048.811398154571</v>
      </c>
      <c r="D712">
        <v>1113.888701017023</v>
      </c>
      <c r="E712">
        <v>127.7548587294693</v>
      </c>
    </row>
    <row r="713" spans="1:5">
      <c r="A713">
        <v>711</v>
      </c>
      <c r="B713">
        <v>5048.811398154571</v>
      </c>
      <c r="C713">
        <v>5048.811398154571</v>
      </c>
      <c r="D713">
        <v>1113.877237525558</v>
      </c>
      <c r="E713">
        <v>127.7433952380073</v>
      </c>
    </row>
    <row r="714" spans="1:5">
      <c r="A714">
        <v>712</v>
      </c>
      <c r="B714">
        <v>5048.811398154571</v>
      </c>
      <c r="C714">
        <v>5048.811398154571</v>
      </c>
      <c r="D714">
        <v>1113.860910109866</v>
      </c>
      <c r="E714">
        <v>127.7270678223146</v>
      </c>
    </row>
    <row r="715" spans="1:5">
      <c r="A715">
        <v>713</v>
      </c>
      <c r="B715">
        <v>5048.811398154571</v>
      </c>
      <c r="C715">
        <v>5048.811398154571</v>
      </c>
      <c r="D715">
        <v>1113.871162799742</v>
      </c>
      <c r="E715">
        <v>127.7373205121915</v>
      </c>
    </row>
    <row r="716" spans="1:5">
      <c r="A716">
        <v>714</v>
      </c>
      <c r="B716">
        <v>5048.811398154571</v>
      </c>
      <c r="C716">
        <v>5048.811398154571</v>
      </c>
      <c r="D716">
        <v>1113.866011311343</v>
      </c>
      <c r="E716">
        <v>127.7321690237896</v>
      </c>
    </row>
    <row r="717" spans="1:5">
      <c r="A717">
        <v>715</v>
      </c>
      <c r="B717">
        <v>5048.811398154571</v>
      </c>
      <c r="C717">
        <v>5048.811398154571</v>
      </c>
      <c r="D717">
        <v>1113.864724981268</v>
      </c>
      <c r="E717">
        <v>127.7308826937182</v>
      </c>
    </row>
    <row r="718" spans="1:5">
      <c r="A718">
        <v>716</v>
      </c>
      <c r="B718">
        <v>5048.811398154571</v>
      </c>
      <c r="C718">
        <v>5048.811398154571</v>
      </c>
      <c r="D718">
        <v>1113.852542494407</v>
      </c>
      <c r="E718">
        <v>127.7187002068575</v>
      </c>
    </row>
    <row r="719" spans="1:5">
      <c r="A719">
        <v>717</v>
      </c>
      <c r="B719">
        <v>5048.811398154571</v>
      </c>
      <c r="C719">
        <v>5048.811398154571</v>
      </c>
      <c r="D719">
        <v>1113.867071282629</v>
      </c>
      <c r="E719">
        <v>127.7332289950785</v>
      </c>
    </row>
    <row r="720" spans="1:5">
      <c r="A720">
        <v>718</v>
      </c>
      <c r="B720">
        <v>5048.811398154571</v>
      </c>
      <c r="C720">
        <v>5048.811398154571</v>
      </c>
      <c r="D720">
        <v>1113.877799296008</v>
      </c>
      <c r="E720">
        <v>127.743957008455</v>
      </c>
    </row>
    <row r="721" spans="1:5">
      <c r="A721">
        <v>719</v>
      </c>
      <c r="B721">
        <v>5048.811398154571</v>
      </c>
      <c r="C721">
        <v>5048.811398154571</v>
      </c>
      <c r="D721">
        <v>1113.86407433112</v>
      </c>
      <c r="E721">
        <v>127.7302320435693</v>
      </c>
    </row>
    <row r="722" spans="1:5">
      <c r="A722">
        <v>720</v>
      </c>
      <c r="B722">
        <v>5048.811398154571</v>
      </c>
      <c r="C722">
        <v>5048.811398154571</v>
      </c>
      <c r="D722">
        <v>1113.870901276929</v>
      </c>
      <c r="E722">
        <v>127.7370589893755</v>
      </c>
    </row>
    <row r="723" spans="1:5">
      <c r="A723">
        <v>721</v>
      </c>
      <c r="B723">
        <v>5048.811398154571</v>
      </c>
      <c r="C723">
        <v>5048.811398154571</v>
      </c>
      <c r="D723">
        <v>1113.867062020835</v>
      </c>
      <c r="E723">
        <v>127.7332197332851</v>
      </c>
    </row>
    <row r="724" spans="1:5">
      <c r="A724">
        <v>722</v>
      </c>
      <c r="B724">
        <v>5048.811398154571</v>
      </c>
      <c r="C724">
        <v>5048.811398154571</v>
      </c>
      <c r="D724">
        <v>1113.888519948498</v>
      </c>
      <c r="E724">
        <v>127.7546776609467</v>
      </c>
    </row>
    <row r="725" spans="1:5">
      <c r="A725">
        <v>723</v>
      </c>
      <c r="B725">
        <v>5048.811398154571</v>
      </c>
      <c r="C725">
        <v>5048.811398154571</v>
      </c>
      <c r="D725">
        <v>1113.869117895342</v>
      </c>
      <c r="E725">
        <v>127.7352756077892</v>
      </c>
    </row>
    <row r="726" spans="1:5">
      <c r="A726">
        <v>724</v>
      </c>
      <c r="B726">
        <v>5048.811398154571</v>
      </c>
      <c r="C726">
        <v>5048.811398154571</v>
      </c>
      <c r="D726">
        <v>1113.858624915862</v>
      </c>
      <c r="E726">
        <v>127.7247826283104</v>
      </c>
    </row>
    <row r="727" spans="1:5">
      <c r="A727">
        <v>725</v>
      </c>
      <c r="B727">
        <v>5048.811398154571</v>
      </c>
      <c r="C727">
        <v>5048.811398154571</v>
      </c>
      <c r="D727">
        <v>1113.858745668296</v>
      </c>
      <c r="E727">
        <v>127.7249033807452</v>
      </c>
    </row>
    <row r="728" spans="1:5">
      <c r="A728">
        <v>726</v>
      </c>
      <c r="B728">
        <v>5048.811398154571</v>
      </c>
      <c r="C728">
        <v>5048.811398154571</v>
      </c>
      <c r="D728">
        <v>1113.861447572139</v>
      </c>
      <c r="E728">
        <v>127.7276052845883</v>
      </c>
    </row>
    <row r="729" spans="1:5">
      <c r="A729">
        <v>727</v>
      </c>
      <c r="B729">
        <v>5048.811398154571</v>
      </c>
      <c r="C729">
        <v>5048.811398154571</v>
      </c>
      <c r="D729">
        <v>1113.859513028841</v>
      </c>
      <c r="E729">
        <v>127.7256707412901</v>
      </c>
    </row>
    <row r="730" spans="1:5">
      <c r="A730">
        <v>728</v>
      </c>
      <c r="B730">
        <v>5048.811398154571</v>
      </c>
      <c r="C730">
        <v>5048.811398154571</v>
      </c>
      <c r="D730">
        <v>1113.864978846796</v>
      </c>
      <c r="E730">
        <v>127.7311365592467</v>
      </c>
    </row>
    <row r="731" spans="1:5">
      <c r="A731">
        <v>729</v>
      </c>
      <c r="B731">
        <v>5048.811398154571</v>
      </c>
      <c r="C731">
        <v>5048.811398154571</v>
      </c>
      <c r="D731">
        <v>1113.866746569627</v>
      </c>
      <c r="E731">
        <v>127.7329042820763</v>
      </c>
    </row>
    <row r="732" spans="1:5">
      <c r="A732">
        <v>730</v>
      </c>
      <c r="B732">
        <v>5048.811398154571</v>
      </c>
      <c r="C732">
        <v>5048.811398154571</v>
      </c>
      <c r="D732">
        <v>1113.870679662778</v>
      </c>
      <c r="E732">
        <v>127.7368373752259</v>
      </c>
    </row>
    <row r="733" spans="1:5">
      <c r="A733">
        <v>731</v>
      </c>
      <c r="B733">
        <v>5048.811398154571</v>
      </c>
      <c r="C733">
        <v>5048.811398154571</v>
      </c>
      <c r="D733">
        <v>1113.866717469065</v>
      </c>
      <c r="E733">
        <v>127.7328751815133</v>
      </c>
    </row>
    <row r="734" spans="1:5">
      <c r="A734">
        <v>732</v>
      </c>
      <c r="B734">
        <v>5048.811398154571</v>
      </c>
      <c r="C734">
        <v>5048.811398154571</v>
      </c>
      <c r="D734">
        <v>1113.849478838701</v>
      </c>
      <c r="E734">
        <v>127.7156365511488</v>
      </c>
    </row>
    <row r="735" spans="1:5">
      <c r="A735">
        <v>733</v>
      </c>
      <c r="B735">
        <v>5048.811398154571</v>
      </c>
      <c r="C735">
        <v>5048.811398154571</v>
      </c>
      <c r="D735">
        <v>1113.877632410158</v>
      </c>
      <c r="E735">
        <v>127.7437901226068</v>
      </c>
    </row>
    <row r="736" spans="1:5">
      <c r="A736">
        <v>734</v>
      </c>
      <c r="B736">
        <v>5048.811398154571</v>
      </c>
      <c r="C736">
        <v>5048.811398154571</v>
      </c>
      <c r="D736">
        <v>1113.87318007312</v>
      </c>
      <c r="E736">
        <v>127.7393377855686</v>
      </c>
    </row>
    <row r="737" spans="1:5">
      <c r="A737">
        <v>735</v>
      </c>
      <c r="B737">
        <v>5048.811398154571</v>
      </c>
      <c r="C737">
        <v>5048.811398154571</v>
      </c>
      <c r="D737">
        <v>1113.872831686321</v>
      </c>
      <c r="E737">
        <v>127.7389893987696</v>
      </c>
    </row>
    <row r="738" spans="1:5">
      <c r="A738">
        <v>736</v>
      </c>
      <c r="B738">
        <v>5048.811398154571</v>
      </c>
      <c r="C738">
        <v>5048.811398154571</v>
      </c>
      <c r="D738">
        <v>1113.869901192029</v>
      </c>
      <c r="E738">
        <v>127.7360589044793</v>
      </c>
    </row>
    <row r="739" spans="1:5">
      <c r="A739">
        <v>737</v>
      </c>
      <c r="B739">
        <v>5048.811398154571</v>
      </c>
      <c r="C739">
        <v>5048.811398154571</v>
      </c>
      <c r="D739">
        <v>1113.874580777826</v>
      </c>
      <c r="E739">
        <v>127.7407384902752</v>
      </c>
    </row>
    <row r="740" spans="1:5">
      <c r="A740">
        <v>738</v>
      </c>
      <c r="B740">
        <v>5048.811398154571</v>
      </c>
      <c r="C740">
        <v>5048.811398154571</v>
      </c>
      <c r="D740">
        <v>1113.873029113969</v>
      </c>
      <c r="E740">
        <v>127.7391868264171</v>
      </c>
    </row>
    <row r="741" spans="1:5">
      <c r="A741">
        <v>739</v>
      </c>
      <c r="B741">
        <v>5048.811398154571</v>
      </c>
      <c r="C741">
        <v>5048.811398154571</v>
      </c>
      <c r="D741">
        <v>1113.874846953658</v>
      </c>
      <c r="E741">
        <v>127.7410046661063</v>
      </c>
    </row>
    <row r="742" spans="1:5">
      <c r="A742">
        <v>740</v>
      </c>
      <c r="B742">
        <v>5048.811398154571</v>
      </c>
      <c r="C742">
        <v>5048.811398154571</v>
      </c>
      <c r="D742">
        <v>1113.872306864967</v>
      </c>
      <c r="E742">
        <v>127.7384645774154</v>
      </c>
    </row>
    <row r="743" spans="1:5">
      <c r="A743">
        <v>741</v>
      </c>
      <c r="B743">
        <v>5048.811398154571</v>
      </c>
      <c r="C743">
        <v>5048.811398154571</v>
      </c>
      <c r="D743">
        <v>1113.879901904197</v>
      </c>
      <c r="E743">
        <v>127.746059616645</v>
      </c>
    </row>
    <row r="744" spans="1:5">
      <c r="A744">
        <v>742</v>
      </c>
      <c r="B744">
        <v>5048.811398154571</v>
      </c>
      <c r="C744">
        <v>5048.811398154571</v>
      </c>
      <c r="D744">
        <v>1113.880912826105</v>
      </c>
      <c r="E744">
        <v>127.7470705385545</v>
      </c>
    </row>
    <row r="745" spans="1:5">
      <c r="A745">
        <v>743</v>
      </c>
      <c r="B745">
        <v>5048.811398154571</v>
      </c>
      <c r="C745">
        <v>5048.811398154571</v>
      </c>
      <c r="D745">
        <v>1113.87671448934</v>
      </c>
      <c r="E745">
        <v>127.7428722017891</v>
      </c>
    </row>
    <row r="746" spans="1:5">
      <c r="A746">
        <v>744</v>
      </c>
      <c r="B746">
        <v>5048.811398154571</v>
      </c>
      <c r="C746">
        <v>5048.811398154571</v>
      </c>
      <c r="D746">
        <v>1113.881103145786</v>
      </c>
      <c r="E746">
        <v>127.7472608582363</v>
      </c>
    </row>
    <row r="747" spans="1:5">
      <c r="A747">
        <v>745</v>
      </c>
      <c r="B747">
        <v>5048.811398154571</v>
      </c>
      <c r="C747">
        <v>5048.811398154571</v>
      </c>
      <c r="D747">
        <v>1113.88644592394</v>
      </c>
      <c r="E747">
        <v>127.7526036363894</v>
      </c>
    </row>
    <row r="748" spans="1:5">
      <c r="A748">
        <v>746</v>
      </c>
      <c r="B748">
        <v>5048.811398154571</v>
      </c>
      <c r="C748">
        <v>5048.811398154571</v>
      </c>
      <c r="D748">
        <v>1113.87993979262</v>
      </c>
      <c r="E748">
        <v>127.7460975050695</v>
      </c>
    </row>
    <row r="749" spans="1:5">
      <c r="A749">
        <v>747</v>
      </c>
      <c r="B749">
        <v>5048.811398154571</v>
      </c>
      <c r="C749">
        <v>5048.811398154571</v>
      </c>
      <c r="D749">
        <v>1113.888005491201</v>
      </c>
      <c r="E749">
        <v>127.7541632036502</v>
      </c>
    </row>
    <row r="750" spans="1:5">
      <c r="A750">
        <v>748</v>
      </c>
      <c r="B750">
        <v>5048.811398154571</v>
      </c>
      <c r="C750">
        <v>5048.811398154571</v>
      </c>
      <c r="D750">
        <v>1113.884332260829</v>
      </c>
      <c r="E750">
        <v>127.7504899732786</v>
      </c>
    </row>
    <row r="751" spans="1:5">
      <c r="A751">
        <v>749</v>
      </c>
      <c r="B751">
        <v>5048.811398154571</v>
      </c>
      <c r="C751">
        <v>5048.811398154571</v>
      </c>
      <c r="D751">
        <v>1113.882761142257</v>
      </c>
      <c r="E751">
        <v>127.748918854705</v>
      </c>
    </row>
    <row r="752" spans="1:5">
      <c r="A752">
        <v>750</v>
      </c>
      <c r="B752">
        <v>5048.811398154571</v>
      </c>
      <c r="C752">
        <v>5048.811398154571</v>
      </c>
      <c r="D752">
        <v>1113.874082404221</v>
      </c>
      <c r="E752">
        <v>127.7402401166696</v>
      </c>
    </row>
    <row r="753" spans="1:5">
      <c r="A753">
        <v>751</v>
      </c>
      <c r="B753">
        <v>5048.811398154571</v>
      </c>
      <c r="C753">
        <v>5048.811398154571</v>
      </c>
      <c r="D753">
        <v>1113.883605775022</v>
      </c>
      <c r="E753">
        <v>127.7497634874699</v>
      </c>
    </row>
    <row r="754" spans="1:5">
      <c r="A754">
        <v>752</v>
      </c>
      <c r="B754">
        <v>5048.811398154571</v>
      </c>
      <c r="C754">
        <v>5048.811398154571</v>
      </c>
      <c r="D754">
        <v>1113.880226869395</v>
      </c>
      <c r="E754">
        <v>127.7463845818443</v>
      </c>
    </row>
    <row r="755" spans="1:5">
      <c r="A755">
        <v>753</v>
      </c>
      <c r="B755">
        <v>5048.811398154571</v>
      </c>
      <c r="C755">
        <v>5048.811398154571</v>
      </c>
      <c r="D755">
        <v>1113.88579634284</v>
      </c>
      <c r="E755">
        <v>127.7519540552881</v>
      </c>
    </row>
    <row r="756" spans="1:5">
      <c r="A756">
        <v>754</v>
      </c>
      <c r="B756">
        <v>5048.811398154571</v>
      </c>
      <c r="C756">
        <v>5048.811398154571</v>
      </c>
      <c r="D756">
        <v>1113.886632461088</v>
      </c>
      <c r="E756">
        <v>127.7527901735351</v>
      </c>
    </row>
    <row r="757" spans="1:5">
      <c r="A757">
        <v>755</v>
      </c>
      <c r="B757">
        <v>5048.811398154571</v>
      </c>
      <c r="C757">
        <v>5048.811398154571</v>
      </c>
      <c r="D757">
        <v>1113.883864194264</v>
      </c>
      <c r="E757">
        <v>127.7500219067139</v>
      </c>
    </row>
    <row r="758" spans="1:5">
      <c r="A758">
        <v>756</v>
      </c>
      <c r="B758">
        <v>5048.811398154571</v>
      </c>
      <c r="C758">
        <v>5048.811398154571</v>
      </c>
      <c r="D758">
        <v>1113.886098761518</v>
      </c>
      <c r="E758">
        <v>127.7522564739672</v>
      </c>
    </row>
    <row r="759" spans="1:5">
      <c r="A759">
        <v>757</v>
      </c>
      <c r="B759">
        <v>5048.811398154571</v>
      </c>
      <c r="C759">
        <v>5048.811398154571</v>
      </c>
      <c r="D759">
        <v>1113.884797383741</v>
      </c>
      <c r="E759">
        <v>127.7509550961913</v>
      </c>
    </row>
    <row r="760" spans="1:5">
      <c r="A760">
        <v>758</v>
      </c>
      <c r="B760">
        <v>5048.811398154571</v>
      </c>
      <c r="C760">
        <v>5048.811398154571</v>
      </c>
      <c r="D760">
        <v>1113.885313386744</v>
      </c>
      <c r="E760">
        <v>127.7514710991919</v>
      </c>
    </row>
    <row r="761" spans="1:5">
      <c r="A761">
        <v>759</v>
      </c>
      <c r="B761">
        <v>5048.811398154571</v>
      </c>
      <c r="C761">
        <v>5048.811398154571</v>
      </c>
      <c r="D761">
        <v>1113.883741021258</v>
      </c>
      <c r="E761">
        <v>127.7498987337038</v>
      </c>
    </row>
    <row r="762" spans="1:5">
      <c r="A762">
        <v>760</v>
      </c>
      <c r="B762">
        <v>5048.811398154571</v>
      </c>
      <c r="C762">
        <v>5048.811398154571</v>
      </c>
      <c r="D762">
        <v>1113.88487677831</v>
      </c>
      <c r="E762">
        <v>127.7510344907593</v>
      </c>
    </row>
    <row r="763" spans="1:5">
      <c r="A763">
        <v>761</v>
      </c>
      <c r="B763">
        <v>5048.811398154571</v>
      </c>
      <c r="C763">
        <v>5048.811398154571</v>
      </c>
      <c r="D763">
        <v>1113.874720958496</v>
      </c>
      <c r="E763">
        <v>127.7408786709464</v>
      </c>
    </row>
    <row r="764" spans="1:5">
      <c r="A764">
        <v>762</v>
      </c>
      <c r="B764">
        <v>5048.811398154571</v>
      </c>
      <c r="C764">
        <v>5048.811398154571</v>
      </c>
      <c r="D764">
        <v>1113.87055772448</v>
      </c>
      <c r="E764">
        <v>127.7367154369283</v>
      </c>
    </row>
    <row r="765" spans="1:5">
      <c r="A765">
        <v>763</v>
      </c>
      <c r="B765">
        <v>5048.811398154571</v>
      </c>
      <c r="C765">
        <v>5048.811398154571</v>
      </c>
      <c r="D765">
        <v>1113.881863430419</v>
      </c>
      <c r="E765">
        <v>127.7480211428656</v>
      </c>
    </row>
    <row r="766" spans="1:5">
      <c r="A766">
        <v>764</v>
      </c>
      <c r="B766">
        <v>5048.811398154571</v>
      </c>
      <c r="C766">
        <v>5048.811398154571</v>
      </c>
      <c r="D766">
        <v>1113.87530774862</v>
      </c>
      <c r="E766">
        <v>127.7414654610697</v>
      </c>
    </row>
    <row r="767" spans="1:5">
      <c r="A767">
        <v>765</v>
      </c>
      <c r="B767">
        <v>5048.811398154571</v>
      </c>
      <c r="C767">
        <v>5048.811398154571</v>
      </c>
      <c r="D767">
        <v>1113.876873437094</v>
      </c>
      <c r="E767">
        <v>127.7430311495423</v>
      </c>
    </row>
    <row r="768" spans="1:5">
      <c r="A768">
        <v>766</v>
      </c>
      <c r="B768">
        <v>5048.811398154571</v>
      </c>
      <c r="C768">
        <v>5048.811398154571</v>
      </c>
      <c r="D768">
        <v>1113.87473868121</v>
      </c>
      <c r="E768">
        <v>127.740896393658</v>
      </c>
    </row>
    <row r="769" spans="1:5">
      <c r="A769">
        <v>767</v>
      </c>
      <c r="B769">
        <v>5048.811398154571</v>
      </c>
      <c r="C769">
        <v>5048.811398154571</v>
      </c>
      <c r="D769">
        <v>1113.866597234817</v>
      </c>
      <c r="E769">
        <v>127.7327549472659</v>
      </c>
    </row>
    <row r="770" spans="1:5">
      <c r="A770">
        <v>768</v>
      </c>
      <c r="B770">
        <v>5048.811398154571</v>
      </c>
      <c r="C770">
        <v>5048.811398154571</v>
      </c>
      <c r="D770">
        <v>1113.874085510129</v>
      </c>
      <c r="E770">
        <v>127.7402432225763</v>
      </c>
    </row>
    <row r="771" spans="1:5">
      <c r="A771">
        <v>769</v>
      </c>
      <c r="B771">
        <v>5048.811398154571</v>
      </c>
      <c r="C771">
        <v>5048.811398154571</v>
      </c>
      <c r="D771">
        <v>1113.873982144092</v>
      </c>
      <c r="E771">
        <v>127.7401398565437</v>
      </c>
    </row>
    <row r="772" spans="1:5">
      <c r="A772">
        <v>770</v>
      </c>
      <c r="B772">
        <v>5048.811398154571</v>
      </c>
      <c r="C772">
        <v>5048.811398154571</v>
      </c>
      <c r="D772">
        <v>1113.871207350732</v>
      </c>
      <c r="E772">
        <v>127.7373650631804</v>
      </c>
    </row>
    <row r="773" spans="1:5">
      <c r="A773">
        <v>771</v>
      </c>
      <c r="B773">
        <v>5048.811398154571</v>
      </c>
      <c r="C773">
        <v>5048.811398154571</v>
      </c>
      <c r="D773">
        <v>1113.876204256346</v>
      </c>
      <c r="E773">
        <v>127.7423619687948</v>
      </c>
    </row>
    <row r="774" spans="1:5">
      <c r="A774">
        <v>772</v>
      </c>
      <c r="B774">
        <v>5048.811398154571</v>
      </c>
      <c r="C774">
        <v>5048.811398154571</v>
      </c>
      <c r="D774">
        <v>1113.876667900107</v>
      </c>
      <c r="E774">
        <v>127.7428256125577</v>
      </c>
    </row>
    <row r="775" spans="1:5">
      <c r="A775">
        <v>773</v>
      </c>
      <c r="B775">
        <v>5048.811398154571</v>
      </c>
      <c r="C775">
        <v>5048.811398154571</v>
      </c>
      <c r="D775">
        <v>1113.881353052097</v>
      </c>
      <c r="E775">
        <v>127.7475107645481</v>
      </c>
    </row>
    <row r="776" spans="1:5">
      <c r="A776">
        <v>774</v>
      </c>
      <c r="B776">
        <v>5048.811398154571</v>
      </c>
      <c r="C776">
        <v>5048.811398154571</v>
      </c>
      <c r="D776">
        <v>1113.873115756646</v>
      </c>
      <c r="E776">
        <v>127.7392734690978</v>
      </c>
    </row>
    <row r="777" spans="1:5">
      <c r="A777">
        <v>775</v>
      </c>
      <c r="B777">
        <v>5048.811398154571</v>
      </c>
      <c r="C777">
        <v>5048.811398154571</v>
      </c>
      <c r="D777">
        <v>1113.869135883488</v>
      </c>
      <c r="E777">
        <v>127.7352935959375</v>
      </c>
    </row>
    <row r="778" spans="1:5">
      <c r="A778">
        <v>776</v>
      </c>
      <c r="B778">
        <v>5048.811398154571</v>
      </c>
      <c r="C778">
        <v>5048.811398154571</v>
      </c>
      <c r="D778">
        <v>1113.8741192688</v>
      </c>
      <c r="E778">
        <v>127.7402769812493</v>
      </c>
    </row>
    <row r="779" spans="1:5">
      <c r="A779">
        <v>777</v>
      </c>
      <c r="B779">
        <v>5048.811398154571</v>
      </c>
      <c r="C779">
        <v>5048.811398154571</v>
      </c>
      <c r="D779">
        <v>1113.877779197909</v>
      </c>
      <c r="E779">
        <v>127.74393691036</v>
      </c>
    </row>
    <row r="780" spans="1:5">
      <c r="A780">
        <v>778</v>
      </c>
      <c r="B780">
        <v>5048.811398154571</v>
      </c>
      <c r="C780">
        <v>5048.811398154571</v>
      </c>
      <c r="D780">
        <v>1113.880624612681</v>
      </c>
      <c r="E780">
        <v>127.7467823251332</v>
      </c>
    </row>
    <row r="781" spans="1:5">
      <c r="A781">
        <v>779</v>
      </c>
      <c r="B781">
        <v>5048.811398154571</v>
      </c>
      <c r="C781">
        <v>5048.811398154571</v>
      </c>
      <c r="D781">
        <v>1113.883056680746</v>
      </c>
      <c r="E781">
        <v>127.7492143931954</v>
      </c>
    </row>
    <row r="782" spans="1:5">
      <c r="A782">
        <v>780</v>
      </c>
      <c r="B782">
        <v>5048.811398154571</v>
      </c>
      <c r="C782">
        <v>5048.811398154571</v>
      </c>
      <c r="D782">
        <v>1113.874284811474</v>
      </c>
      <c r="E782">
        <v>127.7404425239235</v>
      </c>
    </row>
    <row r="783" spans="1:5">
      <c r="A783">
        <v>781</v>
      </c>
      <c r="B783">
        <v>5048.811398154571</v>
      </c>
      <c r="C783">
        <v>5048.811398154571</v>
      </c>
      <c r="D783">
        <v>1113.86659796522</v>
      </c>
      <c r="E783">
        <v>127.7327556776693</v>
      </c>
    </row>
    <row r="784" spans="1:5">
      <c r="A784">
        <v>782</v>
      </c>
      <c r="B784">
        <v>5048.811398154571</v>
      </c>
      <c r="C784">
        <v>5048.811398154571</v>
      </c>
      <c r="D784">
        <v>1113.878656129787</v>
      </c>
      <c r="E784">
        <v>127.7448138422366</v>
      </c>
    </row>
    <row r="785" spans="1:5">
      <c r="A785">
        <v>783</v>
      </c>
      <c r="B785">
        <v>5048.811398154571</v>
      </c>
      <c r="C785">
        <v>5048.811398154571</v>
      </c>
      <c r="D785">
        <v>1113.876704464955</v>
      </c>
      <c r="E785">
        <v>127.7428621774031</v>
      </c>
    </row>
    <row r="786" spans="1:5">
      <c r="A786">
        <v>784</v>
      </c>
      <c r="B786">
        <v>5048.811398154571</v>
      </c>
      <c r="C786">
        <v>5048.811398154571</v>
      </c>
      <c r="D786">
        <v>1113.880311734945</v>
      </c>
      <c r="E786">
        <v>127.7464694473949</v>
      </c>
    </row>
    <row r="787" spans="1:5">
      <c r="A787">
        <v>785</v>
      </c>
      <c r="B787">
        <v>5048.811398154571</v>
      </c>
      <c r="C787">
        <v>5048.811398154571</v>
      </c>
      <c r="D787">
        <v>1113.878092821252</v>
      </c>
      <c r="E787">
        <v>127.7442505337005</v>
      </c>
    </row>
    <row r="788" spans="1:5">
      <c r="A788">
        <v>786</v>
      </c>
      <c r="B788">
        <v>5048.811398154571</v>
      </c>
      <c r="C788">
        <v>5048.811398154571</v>
      </c>
      <c r="D788">
        <v>1113.878944319576</v>
      </c>
      <c r="E788">
        <v>127.7451020320262</v>
      </c>
    </row>
    <row r="789" spans="1:5">
      <c r="A789">
        <v>787</v>
      </c>
      <c r="B789">
        <v>5048.811398154571</v>
      </c>
      <c r="C789">
        <v>5048.811398154571</v>
      </c>
      <c r="D789">
        <v>1113.874518677455</v>
      </c>
      <c r="E789">
        <v>127.7406763899036</v>
      </c>
    </row>
    <row r="790" spans="1:5">
      <c r="A790">
        <v>788</v>
      </c>
      <c r="B790">
        <v>5048.811398154571</v>
      </c>
      <c r="C790">
        <v>5048.811398154571</v>
      </c>
      <c r="D790">
        <v>1113.879089141301</v>
      </c>
      <c r="E790">
        <v>127.7452468537507</v>
      </c>
    </row>
    <row r="791" spans="1:5">
      <c r="A791">
        <v>789</v>
      </c>
      <c r="B791">
        <v>5048.811398154571</v>
      </c>
      <c r="C791">
        <v>5048.811398154571</v>
      </c>
      <c r="D791">
        <v>1113.878062686162</v>
      </c>
      <c r="E791">
        <v>127.7442203986119</v>
      </c>
    </row>
    <row r="792" spans="1:5">
      <c r="A792">
        <v>790</v>
      </c>
      <c r="B792">
        <v>5048.811398154571</v>
      </c>
      <c r="C792">
        <v>5048.811398154571</v>
      </c>
      <c r="D792">
        <v>1113.877490951767</v>
      </c>
      <c r="E792">
        <v>127.7436486642165</v>
      </c>
    </row>
    <row r="793" spans="1:5">
      <c r="A793">
        <v>791</v>
      </c>
      <c r="B793">
        <v>5048.811398154571</v>
      </c>
      <c r="C793">
        <v>5048.811398154571</v>
      </c>
      <c r="D793">
        <v>1113.878046613885</v>
      </c>
      <c r="E793">
        <v>127.7442043263337</v>
      </c>
    </row>
    <row r="794" spans="1:5">
      <c r="A794">
        <v>792</v>
      </c>
      <c r="B794">
        <v>5048.811398154571</v>
      </c>
      <c r="C794">
        <v>5048.811398154571</v>
      </c>
      <c r="D794">
        <v>1113.877334189576</v>
      </c>
      <c r="E794">
        <v>127.7434919020246</v>
      </c>
    </row>
    <row r="795" spans="1:5">
      <c r="A795">
        <v>793</v>
      </c>
      <c r="B795">
        <v>5048.811398154571</v>
      </c>
      <c r="C795">
        <v>5048.811398154571</v>
      </c>
      <c r="D795">
        <v>1113.877414790858</v>
      </c>
      <c r="E795">
        <v>127.7435725033058</v>
      </c>
    </row>
    <row r="796" spans="1:5">
      <c r="A796">
        <v>794</v>
      </c>
      <c r="B796">
        <v>5048.811398154571</v>
      </c>
      <c r="C796">
        <v>5048.811398154571</v>
      </c>
      <c r="D796">
        <v>1113.878800273992</v>
      </c>
      <c r="E796">
        <v>127.7449579864421</v>
      </c>
    </row>
    <row r="797" spans="1:5">
      <c r="A797">
        <v>795</v>
      </c>
      <c r="B797">
        <v>5048.811398154571</v>
      </c>
      <c r="C797">
        <v>5048.811398154571</v>
      </c>
      <c r="D797">
        <v>1113.876225268445</v>
      </c>
      <c r="E797">
        <v>127.7423829808946</v>
      </c>
    </row>
    <row r="798" spans="1:5">
      <c r="A798">
        <v>796</v>
      </c>
      <c r="B798">
        <v>5048.811398154571</v>
      </c>
      <c r="C798">
        <v>5048.811398154571</v>
      </c>
      <c r="D798">
        <v>1113.879791331337</v>
      </c>
      <c r="E798">
        <v>127.7459490437859</v>
      </c>
    </row>
    <row r="799" spans="1:5">
      <c r="A799">
        <v>797</v>
      </c>
      <c r="B799">
        <v>5048.811398154571</v>
      </c>
      <c r="C799">
        <v>5048.811398154571</v>
      </c>
      <c r="D799">
        <v>1113.880546454282</v>
      </c>
      <c r="E799">
        <v>127.7467041667287</v>
      </c>
    </row>
    <row r="800" spans="1:5">
      <c r="A800">
        <v>798</v>
      </c>
      <c r="B800">
        <v>5048.811398154571</v>
      </c>
      <c r="C800">
        <v>5048.811398154571</v>
      </c>
      <c r="D800">
        <v>1113.875406670624</v>
      </c>
      <c r="E800">
        <v>127.7415643830747</v>
      </c>
    </row>
    <row r="801" spans="1:5">
      <c r="A801">
        <v>799</v>
      </c>
      <c r="B801">
        <v>5048.811398154571</v>
      </c>
      <c r="C801">
        <v>5048.811398154571</v>
      </c>
      <c r="D801">
        <v>1113.874003725487</v>
      </c>
      <c r="E801">
        <v>127.7401614379359</v>
      </c>
    </row>
    <row r="802" spans="1:5">
      <c r="A802">
        <v>800</v>
      </c>
      <c r="B802">
        <v>5048.811398154571</v>
      </c>
      <c r="C802">
        <v>5048.811398154571</v>
      </c>
      <c r="D802">
        <v>1113.869630484791</v>
      </c>
      <c r="E802">
        <v>127.735788197241</v>
      </c>
    </row>
    <row r="803" spans="1:5">
      <c r="A803">
        <v>801</v>
      </c>
      <c r="B803">
        <v>5048.811398154571</v>
      </c>
      <c r="C803">
        <v>5048.811398154571</v>
      </c>
      <c r="D803">
        <v>1113.875742590816</v>
      </c>
      <c r="E803">
        <v>127.7419003032622</v>
      </c>
    </row>
    <row r="804" spans="1:5">
      <c r="A804">
        <v>802</v>
      </c>
      <c r="B804">
        <v>5048.811398154571</v>
      </c>
      <c r="C804">
        <v>5048.811398154571</v>
      </c>
      <c r="D804">
        <v>1113.87738547086</v>
      </c>
      <c r="E804">
        <v>127.7435431833093</v>
      </c>
    </row>
    <row r="805" spans="1:5">
      <c r="A805">
        <v>803</v>
      </c>
      <c r="B805">
        <v>5048.811398154571</v>
      </c>
      <c r="C805">
        <v>5048.811398154571</v>
      </c>
      <c r="D805">
        <v>1113.875226697984</v>
      </c>
      <c r="E805">
        <v>127.7413844104338</v>
      </c>
    </row>
    <row r="806" spans="1:5">
      <c r="A806">
        <v>804</v>
      </c>
      <c r="B806">
        <v>5048.811398154571</v>
      </c>
      <c r="C806">
        <v>5048.811398154571</v>
      </c>
      <c r="D806">
        <v>1113.87108332397</v>
      </c>
      <c r="E806">
        <v>127.7372410364193</v>
      </c>
    </row>
    <row r="807" spans="1:5">
      <c r="A807">
        <v>805</v>
      </c>
      <c r="B807">
        <v>5048.811398154571</v>
      </c>
      <c r="C807">
        <v>5048.811398154571</v>
      </c>
      <c r="D807">
        <v>1113.876133190574</v>
      </c>
      <c r="E807">
        <v>127.7422909030244</v>
      </c>
    </row>
    <row r="808" spans="1:5">
      <c r="A808">
        <v>806</v>
      </c>
      <c r="B808">
        <v>5048.811398154571</v>
      </c>
      <c r="C808">
        <v>5048.811398154571</v>
      </c>
      <c r="D808">
        <v>1113.873642920946</v>
      </c>
      <c r="E808">
        <v>127.7398006333964</v>
      </c>
    </row>
    <row r="809" spans="1:5">
      <c r="A809">
        <v>807</v>
      </c>
      <c r="B809">
        <v>5048.811398154571</v>
      </c>
      <c r="C809">
        <v>5048.811398154571</v>
      </c>
      <c r="D809">
        <v>1113.876131118049</v>
      </c>
      <c r="E809">
        <v>127.7422888304993</v>
      </c>
    </row>
    <row r="810" spans="1:5">
      <c r="A810">
        <v>808</v>
      </c>
      <c r="B810">
        <v>5048.811398154571</v>
      </c>
      <c r="C810">
        <v>5048.811398154571</v>
      </c>
      <c r="D810">
        <v>1113.87508116417</v>
      </c>
      <c r="E810">
        <v>127.7412388766187</v>
      </c>
    </row>
    <row r="811" spans="1:5">
      <c r="A811">
        <v>809</v>
      </c>
      <c r="B811">
        <v>5048.811398154571</v>
      </c>
      <c r="C811">
        <v>5048.811398154571</v>
      </c>
      <c r="D811">
        <v>1113.874108095651</v>
      </c>
      <c r="E811">
        <v>127.7402658080997</v>
      </c>
    </row>
    <row r="812" spans="1:5">
      <c r="A812">
        <v>810</v>
      </c>
      <c r="B812">
        <v>5048.811398154571</v>
      </c>
      <c r="C812">
        <v>5048.811398154571</v>
      </c>
      <c r="D812">
        <v>1113.878042596984</v>
      </c>
      <c r="E812">
        <v>127.7442003094336</v>
      </c>
    </row>
    <row r="813" spans="1:5">
      <c r="A813">
        <v>811</v>
      </c>
      <c r="B813">
        <v>5048.811398154571</v>
      </c>
      <c r="C813">
        <v>5048.811398154571</v>
      </c>
      <c r="D813">
        <v>1113.878268157166</v>
      </c>
      <c r="E813">
        <v>127.7444258696145</v>
      </c>
    </row>
    <row r="814" spans="1:5">
      <c r="A814">
        <v>812</v>
      </c>
      <c r="B814">
        <v>5048.811398154571</v>
      </c>
      <c r="C814">
        <v>5048.811398154571</v>
      </c>
      <c r="D814">
        <v>1113.878409811992</v>
      </c>
      <c r="E814">
        <v>127.7445675244419</v>
      </c>
    </row>
    <row r="815" spans="1:5">
      <c r="A815">
        <v>813</v>
      </c>
      <c r="B815">
        <v>5048.811398154571</v>
      </c>
      <c r="C815">
        <v>5048.811398154571</v>
      </c>
      <c r="D815">
        <v>1113.881365041377</v>
      </c>
      <c r="E815">
        <v>127.7475227538238</v>
      </c>
    </row>
    <row r="816" spans="1:5">
      <c r="A816">
        <v>814</v>
      </c>
      <c r="B816">
        <v>5048.811398154571</v>
      </c>
      <c r="C816">
        <v>5048.811398154571</v>
      </c>
      <c r="D816">
        <v>1113.881041991076</v>
      </c>
      <c r="E816">
        <v>127.7471997035248</v>
      </c>
    </row>
    <row r="817" spans="1:5">
      <c r="A817">
        <v>815</v>
      </c>
      <c r="B817">
        <v>5048.811398154571</v>
      </c>
      <c r="C817">
        <v>5048.811398154571</v>
      </c>
      <c r="D817">
        <v>1113.882608164409</v>
      </c>
      <c r="E817">
        <v>127.7487658768594</v>
      </c>
    </row>
    <row r="818" spans="1:5">
      <c r="A818">
        <v>816</v>
      </c>
      <c r="B818">
        <v>5048.811398154571</v>
      </c>
      <c r="C818">
        <v>5048.811398154571</v>
      </c>
      <c r="D818">
        <v>1113.87949976035</v>
      </c>
      <c r="E818">
        <v>127.7456574727978</v>
      </c>
    </row>
    <row r="819" spans="1:5">
      <c r="A819">
        <v>817</v>
      </c>
      <c r="B819">
        <v>5048.811398154571</v>
      </c>
      <c r="C819">
        <v>5048.811398154571</v>
      </c>
      <c r="D819">
        <v>1113.881626494396</v>
      </c>
      <c r="E819">
        <v>127.7477842068417</v>
      </c>
    </row>
    <row r="820" spans="1:5">
      <c r="A820">
        <v>818</v>
      </c>
      <c r="B820">
        <v>5048.811398154571</v>
      </c>
      <c r="C820">
        <v>5048.811398154571</v>
      </c>
      <c r="D820">
        <v>1113.884000272068</v>
      </c>
      <c r="E820">
        <v>127.7501579845167</v>
      </c>
    </row>
    <row r="821" spans="1:5">
      <c r="A821">
        <v>819</v>
      </c>
      <c r="B821">
        <v>5048.811398154571</v>
      </c>
      <c r="C821">
        <v>5048.811398154571</v>
      </c>
      <c r="D821">
        <v>1113.884490356621</v>
      </c>
      <c r="E821">
        <v>127.7506480690679</v>
      </c>
    </row>
    <row r="822" spans="1:5">
      <c r="A822">
        <v>820</v>
      </c>
      <c r="B822">
        <v>5048.811398154571</v>
      </c>
      <c r="C822">
        <v>5048.811398154571</v>
      </c>
      <c r="D822">
        <v>1113.884941886202</v>
      </c>
      <c r="E822">
        <v>127.7510995986522</v>
      </c>
    </row>
    <row r="823" spans="1:5">
      <c r="A823">
        <v>821</v>
      </c>
      <c r="B823">
        <v>5048.811398154571</v>
      </c>
      <c r="C823">
        <v>5048.811398154571</v>
      </c>
      <c r="D823">
        <v>1113.885158134664</v>
      </c>
      <c r="E823">
        <v>127.751315847111</v>
      </c>
    </row>
    <row r="824" spans="1:5">
      <c r="A824">
        <v>822</v>
      </c>
      <c r="B824">
        <v>5048.811398154571</v>
      </c>
      <c r="C824">
        <v>5048.811398154571</v>
      </c>
      <c r="D824">
        <v>1113.885933514812</v>
      </c>
      <c r="E824">
        <v>127.752091227261</v>
      </c>
    </row>
    <row r="825" spans="1:5">
      <c r="A825">
        <v>823</v>
      </c>
      <c r="B825">
        <v>5048.811398154571</v>
      </c>
      <c r="C825">
        <v>5048.811398154571</v>
      </c>
      <c r="D825">
        <v>1113.886231676649</v>
      </c>
      <c r="E825">
        <v>127.7523893890963</v>
      </c>
    </row>
    <row r="826" spans="1:5">
      <c r="A826">
        <v>824</v>
      </c>
      <c r="B826">
        <v>5048.811398154571</v>
      </c>
      <c r="C826">
        <v>5048.811398154571</v>
      </c>
      <c r="D826">
        <v>1113.8829003401</v>
      </c>
      <c r="E826">
        <v>127.7490580525461</v>
      </c>
    </row>
    <row r="827" spans="1:5">
      <c r="A827">
        <v>825</v>
      </c>
      <c r="B827">
        <v>5048.811398154571</v>
      </c>
      <c r="C827">
        <v>5048.811398154571</v>
      </c>
      <c r="D827">
        <v>1113.883900004701</v>
      </c>
      <c r="E827">
        <v>127.7500577171499</v>
      </c>
    </row>
    <row r="828" spans="1:5">
      <c r="A828">
        <v>826</v>
      </c>
      <c r="B828">
        <v>5048.811398154571</v>
      </c>
      <c r="C828">
        <v>5048.811398154571</v>
      </c>
      <c r="D828">
        <v>1113.87764364277</v>
      </c>
      <c r="E828">
        <v>127.7438013552197</v>
      </c>
    </row>
    <row r="829" spans="1:5">
      <c r="A829">
        <v>827</v>
      </c>
      <c r="B829">
        <v>5048.811398154571</v>
      </c>
      <c r="C829">
        <v>5048.811398154571</v>
      </c>
      <c r="D829">
        <v>1113.884777438248</v>
      </c>
      <c r="E829">
        <v>127.7509351506962</v>
      </c>
    </row>
    <row r="830" spans="1:5">
      <c r="A830">
        <v>828</v>
      </c>
      <c r="B830">
        <v>5048.811398154571</v>
      </c>
      <c r="C830">
        <v>5048.811398154571</v>
      </c>
      <c r="D830">
        <v>1113.884523420998</v>
      </c>
      <c r="E830">
        <v>127.7506811334457</v>
      </c>
    </row>
    <row r="831" spans="1:5">
      <c r="A831">
        <v>829</v>
      </c>
      <c r="B831">
        <v>5048.811398154571</v>
      </c>
      <c r="C831">
        <v>5048.811398154571</v>
      </c>
      <c r="D831">
        <v>1113.883029703935</v>
      </c>
      <c r="E831">
        <v>127.7491874163846</v>
      </c>
    </row>
    <row r="832" spans="1:5">
      <c r="A832">
        <v>830</v>
      </c>
      <c r="B832">
        <v>5048.811398154571</v>
      </c>
      <c r="C832">
        <v>5048.811398154571</v>
      </c>
      <c r="D832">
        <v>1113.881706212087</v>
      </c>
      <c r="E832">
        <v>127.7478639245365</v>
      </c>
    </row>
    <row r="833" spans="1:5">
      <c r="A833">
        <v>831</v>
      </c>
      <c r="B833">
        <v>5048.811398154571</v>
      </c>
      <c r="C833">
        <v>5048.811398154571</v>
      </c>
      <c r="D833">
        <v>1113.880856267175</v>
      </c>
      <c r="E833">
        <v>127.7470139796261</v>
      </c>
    </row>
    <row r="834" spans="1:5">
      <c r="A834">
        <v>832</v>
      </c>
      <c r="B834">
        <v>5048.811398154571</v>
      </c>
      <c r="C834">
        <v>5048.811398154571</v>
      </c>
      <c r="D834">
        <v>1113.877138108308</v>
      </c>
      <c r="E834">
        <v>127.7432958207575</v>
      </c>
    </row>
    <row r="835" spans="1:5">
      <c r="A835">
        <v>833</v>
      </c>
      <c r="B835">
        <v>5048.811398154571</v>
      </c>
      <c r="C835">
        <v>5048.811398154571</v>
      </c>
      <c r="D835">
        <v>1113.879265864583</v>
      </c>
      <c r="E835">
        <v>127.7454235770329</v>
      </c>
    </row>
    <row r="836" spans="1:5">
      <c r="A836">
        <v>834</v>
      </c>
      <c r="B836">
        <v>5048.811398154571</v>
      </c>
      <c r="C836">
        <v>5048.811398154571</v>
      </c>
      <c r="D836">
        <v>1113.877519251256</v>
      </c>
      <c r="E836">
        <v>127.7436769637053</v>
      </c>
    </row>
    <row r="837" spans="1:5">
      <c r="A837">
        <v>835</v>
      </c>
      <c r="B837">
        <v>5048.811398154571</v>
      </c>
      <c r="C837">
        <v>5048.811398154571</v>
      </c>
      <c r="D837">
        <v>1113.878713572594</v>
      </c>
      <c r="E837">
        <v>127.744871285041</v>
      </c>
    </row>
    <row r="838" spans="1:5">
      <c r="A838">
        <v>836</v>
      </c>
      <c r="B838">
        <v>5048.811398154571</v>
      </c>
      <c r="C838">
        <v>5048.811398154571</v>
      </c>
      <c r="D838">
        <v>1113.876510624036</v>
      </c>
      <c r="E838">
        <v>127.7426683364823</v>
      </c>
    </row>
    <row r="839" spans="1:5">
      <c r="A839">
        <v>837</v>
      </c>
      <c r="B839">
        <v>5048.811398154571</v>
      </c>
      <c r="C839">
        <v>5048.811398154571</v>
      </c>
      <c r="D839">
        <v>1113.876637806051</v>
      </c>
      <c r="E839">
        <v>127.7427955184996</v>
      </c>
    </row>
    <row r="840" spans="1:5">
      <c r="A840">
        <v>838</v>
      </c>
      <c r="B840">
        <v>5048.811398154571</v>
      </c>
      <c r="C840">
        <v>5048.811398154571</v>
      </c>
      <c r="D840">
        <v>1113.87819144891</v>
      </c>
      <c r="E840">
        <v>127.744349161359</v>
      </c>
    </row>
    <row r="841" spans="1:5">
      <c r="A841">
        <v>839</v>
      </c>
      <c r="B841">
        <v>5048.811398154571</v>
      </c>
      <c r="C841">
        <v>5048.811398154571</v>
      </c>
      <c r="D841">
        <v>1113.879097750796</v>
      </c>
      <c r="E841">
        <v>127.7452554632443</v>
      </c>
    </row>
    <row r="842" spans="1:5">
      <c r="A842">
        <v>840</v>
      </c>
      <c r="B842">
        <v>5048.811398154571</v>
      </c>
      <c r="C842">
        <v>5048.811398154571</v>
      </c>
      <c r="D842">
        <v>1113.87696187133</v>
      </c>
      <c r="E842">
        <v>127.7431195837805</v>
      </c>
    </row>
    <row r="843" spans="1:5">
      <c r="A843">
        <v>841</v>
      </c>
      <c r="B843">
        <v>5048.811398154571</v>
      </c>
      <c r="C843">
        <v>5048.811398154571</v>
      </c>
      <c r="D843">
        <v>1113.876795989671</v>
      </c>
      <c r="E843">
        <v>127.7429537021202</v>
      </c>
    </row>
    <row r="844" spans="1:5">
      <c r="A844">
        <v>842</v>
      </c>
      <c r="B844">
        <v>5048.811398154571</v>
      </c>
      <c r="C844">
        <v>5048.811398154571</v>
      </c>
      <c r="D844">
        <v>1113.875219069728</v>
      </c>
      <c r="E844">
        <v>127.7413767821786</v>
      </c>
    </row>
    <row r="845" spans="1:5">
      <c r="A845">
        <v>843</v>
      </c>
      <c r="B845">
        <v>5048.811398154571</v>
      </c>
      <c r="C845">
        <v>5048.811398154571</v>
      </c>
      <c r="D845">
        <v>1113.876461588086</v>
      </c>
      <c r="E845">
        <v>127.7426193005356</v>
      </c>
    </row>
    <row r="846" spans="1:5">
      <c r="A846">
        <v>844</v>
      </c>
      <c r="B846">
        <v>5048.811398154571</v>
      </c>
      <c r="C846">
        <v>5048.811398154571</v>
      </c>
      <c r="D846">
        <v>1113.878447025044</v>
      </c>
      <c r="E846">
        <v>127.7446047374938</v>
      </c>
    </row>
    <row r="847" spans="1:5">
      <c r="A847">
        <v>845</v>
      </c>
      <c r="B847">
        <v>5048.811398154571</v>
      </c>
      <c r="C847">
        <v>5048.811398154571</v>
      </c>
      <c r="D847">
        <v>1113.877354137508</v>
      </c>
      <c r="E847">
        <v>127.7435118499576</v>
      </c>
    </row>
    <row r="848" spans="1:5">
      <c r="A848">
        <v>846</v>
      </c>
      <c r="B848">
        <v>5048.811398154571</v>
      </c>
      <c r="C848">
        <v>5048.811398154571</v>
      </c>
      <c r="D848">
        <v>1113.877198537054</v>
      </c>
      <c r="E848">
        <v>127.7433562495027</v>
      </c>
    </row>
    <row r="849" spans="1:5">
      <c r="A849">
        <v>847</v>
      </c>
      <c r="B849">
        <v>5048.811398154571</v>
      </c>
      <c r="C849">
        <v>5048.811398154571</v>
      </c>
      <c r="D849">
        <v>1113.877814635012</v>
      </c>
      <c r="E849">
        <v>127.7439723474593</v>
      </c>
    </row>
    <row r="850" spans="1:5">
      <c r="A850">
        <v>848</v>
      </c>
      <c r="B850">
        <v>5048.811398154571</v>
      </c>
      <c r="C850">
        <v>5048.811398154571</v>
      </c>
      <c r="D850">
        <v>1113.875252404716</v>
      </c>
      <c r="E850">
        <v>127.7414101171646</v>
      </c>
    </row>
    <row r="851" spans="1:5">
      <c r="A851">
        <v>849</v>
      </c>
      <c r="B851">
        <v>5048.811398154571</v>
      </c>
      <c r="C851">
        <v>5048.811398154571</v>
      </c>
      <c r="D851">
        <v>1113.878018560217</v>
      </c>
      <c r="E851">
        <v>127.7441762726649</v>
      </c>
    </row>
    <row r="852" spans="1:5">
      <c r="A852">
        <v>850</v>
      </c>
      <c r="B852">
        <v>5048.811398154571</v>
      </c>
      <c r="C852">
        <v>5048.811398154571</v>
      </c>
      <c r="D852">
        <v>1113.874458116438</v>
      </c>
      <c r="E852">
        <v>127.7406158288867</v>
      </c>
    </row>
    <row r="853" spans="1:5">
      <c r="A853">
        <v>851</v>
      </c>
      <c r="B853">
        <v>5048.811398154571</v>
      </c>
      <c r="C853">
        <v>5048.811398154571</v>
      </c>
      <c r="D853">
        <v>1113.876470203567</v>
      </c>
      <c r="E853">
        <v>127.7426279160166</v>
      </c>
    </row>
    <row r="854" spans="1:5">
      <c r="A854">
        <v>852</v>
      </c>
      <c r="B854">
        <v>5048.811398154571</v>
      </c>
      <c r="C854">
        <v>5048.811398154571</v>
      </c>
      <c r="D854">
        <v>1113.873576360452</v>
      </c>
      <c r="E854">
        <v>127.7397340729015</v>
      </c>
    </row>
    <row r="855" spans="1:5">
      <c r="A855">
        <v>853</v>
      </c>
      <c r="B855">
        <v>5048.811398154571</v>
      </c>
      <c r="C855">
        <v>5048.811398154571</v>
      </c>
      <c r="D855">
        <v>1113.876657419414</v>
      </c>
      <c r="E855">
        <v>127.7428151318639</v>
      </c>
    </row>
    <row r="856" spans="1:5">
      <c r="A856">
        <v>854</v>
      </c>
      <c r="B856">
        <v>5048.811398154571</v>
      </c>
      <c r="C856">
        <v>5048.811398154571</v>
      </c>
      <c r="D856">
        <v>1113.880524163721</v>
      </c>
      <c r="E856">
        <v>127.74668187617</v>
      </c>
    </row>
    <row r="857" spans="1:5">
      <c r="A857">
        <v>855</v>
      </c>
      <c r="B857">
        <v>5048.811398154571</v>
      </c>
      <c r="C857">
        <v>5048.811398154571</v>
      </c>
      <c r="D857">
        <v>1113.874943594892</v>
      </c>
      <c r="E857">
        <v>127.7411013073418</v>
      </c>
    </row>
    <row r="858" spans="1:5">
      <c r="A858">
        <v>856</v>
      </c>
      <c r="B858">
        <v>5048.811398154571</v>
      </c>
      <c r="C858">
        <v>5048.811398154571</v>
      </c>
      <c r="D858">
        <v>1113.870920222711</v>
      </c>
      <c r="E858">
        <v>127.7370779351588</v>
      </c>
    </row>
    <row r="859" spans="1:5">
      <c r="A859">
        <v>857</v>
      </c>
      <c r="B859">
        <v>5048.811398154571</v>
      </c>
      <c r="C859">
        <v>5048.811398154571</v>
      </c>
      <c r="D859">
        <v>1113.869693910061</v>
      </c>
      <c r="E859">
        <v>127.7358516225084</v>
      </c>
    </row>
    <row r="860" spans="1:5">
      <c r="A860">
        <v>858</v>
      </c>
      <c r="B860">
        <v>5048.811398154571</v>
      </c>
      <c r="C860">
        <v>5048.811398154571</v>
      </c>
      <c r="D860">
        <v>1113.870429698572</v>
      </c>
      <c r="E860">
        <v>127.7365874110212</v>
      </c>
    </row>
    <row r="861" spans="1:5">
      <c r="A861">
        <v>859</v>
      </c>
      <c r="B861">
        <v>5048.811398154571</v>
      </c>
      <c r="C861">
        <v>5048.811398154571</v>
      </c>
      <c r="D861">
        <v>1113.869679424449</v>
      </c>
      <c r="E861">
        <v>127.735837136898</v>
      </c>
    </row>
    <row r="862" spans="1:5">
      <c r="A862">
        <v>860</v>
      </c>
      <c r="B862">
        <v>5048.811398154571</v>
      </c>
      <c r="C862">
        <v>5048.811398154571</v>
      </c>
      <c r="D862">
        <v>1113.869248624163</v>
      </c>
      <c r="E862">
        <v>127.7354063366135</v>
      </c>
    </row>
    <row r="863" spans="1:5">
      <c r="A863">
        <v>861</v>
      </c>
      <c r="B863">
        <v>5048.811398154571</v>
      </c>
      <c r="C863">
        <v>5048.811398154571</v>
      </c>
      <c r="D863">
        <v>1113.869878315654</v>
      </c>
      <c r="E863">
        <v>127.7360360281018</v>
      </c>
    </row>
    <row r="864" spans="1:5">
      <c r="A864">
        <v>862</v>
      </c>
      <c r="B864">
        <v>5048.811398154571</v>
      </c>
      <c r="C864">
        <v>5048.811398154571</v>
      </c>
      <c r="D864">
        <v>1113.869519733336</v>
      </c>
      <c r="E864">
        <v>127.7356774457851</v>
      </c>
    </row>
    <row r="865" spans="1:5">
      <c r="A865">
        <v>863</v>
      </c>
      <c r="B865">
        <v>5048.811398154571</v>
      </c>
      <c r="C865">
        <v>5048.811398154571</v>
      </c>
      <c r="D865">
        <v>1113.869806319522</v>
      </c>
      <c r="E865">
        <v>127.7359640319692</v>
      </c>
    </row>
    <row r="866" spans="1:5">
      <c r="A866">
        <v>864</v>
      </c>
      <c r="B866">
        <v>5048.811398154571</v>
      </c>
      <c r="C866">
        <v>5048.811398154571</v>
      </c>
      <c r="D866">
        <v>1113.869384208433</v>
      </c>
      <c r="E866">
        <v>127.7355419208823</v>
      </c>
    </row>
    <row r="867" spans="1:5">
      <c r="A867">
        <v>865</v>
      </c>
      <c r="B867">
        <v>5048.811398154571</v>
      </c>
      <c r="C867">
        <v>5048.811398154571</v>
      </c>
      <c r="D867">
        <v>1113.870285578587</v>
      </c>
      <c r="E867">
        <v>127.7364432910364</v>
      </c>
    </row>
    <row r="868" spans="1:5">
      <c r="A868">
        <v>866</v>
      </c>
      <c r="B868">
        <v>5048.811398154571</v>
      </c>
      <c r="C868">
        <v>5048.811398154571</v>
      </c>
      <c r="D868">
        <v>1113.874794781821</v>
      </c>
      <c r="E868">
        <v>127.7409524942701</v>
      </c>
    </row>
    <row r="869" spans="1:5">
      <c r="A869">
        <v>867</v>
      </c>
      <c r="B869">
        <v>5048.811398154571</v>
      </c>
      <c r="C869">
        <v>5048.811398154571</v>
      </c>
      <c r="D869">
        <v>1113.876797052718</v>
      </c>
      <c r="E869">
        <v>127.7429547651662</v>
      </c>
    </row>
    <row r="870" spans="1:5">
      <c r="A870">
        <v>868</v>
      </c>
      <c r="B870">
        <v>5048.811398154571</v>
      </c>
      <c r="C870">
        <v>5048.811398154571</v>
      </c>
      <c r="D870">
        <v>1113.87872736809</v>
      </c>
      <c r="E870">
        <v>127.7448850805404</v>
      </c>
    </row>
    <row r="871" spans="1:5">
      <c r="A871">
        <v>869</v>
      </c>
      <c r="B871">
        <v>5048.811398154571</v>
      </c>
      <c r="C871">
        <v>5048.811398154571</v>
      </c>
      <c r="D871">
        <v>1113.878710774341</v>
      </c>
      <c r="E871">
        <v>127.7448684867909</v>
      </c>
    </row>
    <row r="872" spans="1:5">
      <c r="A872">
        <v>870</v>
      </c>
      <c r="B872">
        <v>5048.811398154571</v>
      </c>
      <c r="C872">
        <v>5048.811398154571</v>
      </c>
      <c r="D872">
        <v>1113.876397431867</v>
      </c>
      <c r="E872">
        <v>127.742555144315</v>
      </c>
    </row>
    <row r="873" spans="1:5">
      <c r="A873">
        <v>871</v>
      </c>
      <c r="B873">
        <v>5048.811398154571</v>
      </c>
      <c r="C873">
        <v>5048.811398154571</v>
      </c>
      <c r="D873">
        <v>1113.877116581205</v>
      </c>
      <c r="E873">
        <v>127.7432742936532</v>
      </c>
    </row>
    <row r="874" spans="1:5">
      <c r="A874">
        <v>872</v>
      </c>
      <c r="B874">
        <v>5048.811398154571</v>
      </c>
      <c r="C874">
        <v>5048.811398154571</v>
      </c>
      <c r="D874">
        <v>1113.875147535976</v>
      </c>
      <c r="E874">
        <v>127.7413052484243</v>
      </c>
    </row>
    <row r="875" spans="1:5">
      <c r="A875">
        <v>873</v>
      </c>
      <c r="B875">
        <v>5048.811398154571</v>
      </c>
      <c r="C875">
        <v>5048.811398154571</v>
      </c>
      <c r="D875">
        <v>1113.874641918741</v>
      </c>
      <c r="E875">
        <v>127.74079963119</v>
      </c>
    </row>
    <row r="876" spans="1:5">
      <c r="A876">
        <v>874</v>
      </c>
      <c r="B876">
        <v>5048.811398154571</v>
      </c>
      <c r="C876">
        <v>5048.811398154571</v>
      </c>
      <c r="D876">
        <v>1113.873878900841</v>
      </c>
      <c r="E876">
        <v>127.7400366132901</v>
      </c>
    </row>
    <row r="877" spans="1:5">
      <c r="A877">
        <v>875</v>
      </c>
      <c r="B877">
        <v>5048.811398154571</v>
      </c>
      <c r="C877">
        <v>5048.811398154571</v>
      </c>
      <c r="D877">
        <v>1113.874995736431</v>
      </c>
      <c r="E877">
        <v>127.7411534488793</v>
      </c>
    </row>
    <row r="878" spans="1:5">
      <c r="A878">
        <v>876</v>
      </c>
      <c r="B878">
        <v>5048.811398154571</v>
      </c>
      <c r="C878">
        <v>5048.811398154571</v>
      </c>
      <c r="D878">
        <v>1113.879028650417</v>
      </c>
      <c r="E878">
        <v>127.7451863628667</v>
      </c>
    </row>
    <row r="879" spans="1:5">
      <c r="A879">
        <v>877</v>
      </c>
      <c r="B879">
        <v>5048.811398154571</v>
      </c>
      <c r="C879">
        <v>5048.811398154571</v>
      </c>
      <c r="D879">
        <v>1113.876215445989</v>
      </c>
      <c r="E879">
        <v>127.7423731584368</v>
      </c>
    </row>
    <row r="880" spans="1:5">
      <c r="A880">
        <v>878</v>
      </c>
      <c r="B880">
        <v>5048.811398154571</v>
      </c>
      <c r="C880">
        <v>5048.811398154571</v>
      </c>
      <c r="D880">
        <v>1113.879100520508</v>
      </c>
      <c r="E880">
        <v>127.7452582329561</v>
      </c>
    </row>
    <row r="881" spans="1:5">
      <c r="A881">
        <v>879</v>
      </c>
      <c r="B881">
        <v>5048.811398154571</v>
      </c>
      <c r="C881">
        <v>5048.811398154571</v>
      </c>
      <c r="D881">
        <v>1113.874346660534</v>
      </c>
      <c r="E881">
        <v>127.7405043729828</v>
      </c>
    </row>
    <row r="882" spans="1:5">
      <c r="A882">
        <v>880</v>
      </c>
      <c r="B882">
        <v>5048.811398154571</v>
      </c>
      <c r="C882">
        <v>5048.811398154571</v>
      </c>
      <c r="D882">
        <v>1113.876212022112</v>
      </c>
      <c r="E882">
        <v>127.7423697345608</v>
      </c>
    </row>
    <row r="883" spans="1:5">
      <c r="A883">
        <v>881</v>
      </c>
      <c r="B883">
        <v>5048.811398154571</v>
      </c>
      <c r="C883">
        <v>5048.811398154571</v>
      </c>
      <c r="D883">
        <v>1113.876541925206</v>
      </c>
      <c r="E883">
        <v>127.742699637654</v>
      </c>
    </row>
    <row r="884" spans="1:5">
      <c r="A884">
        <v>882</v>
      </c>
      <c r="B884">
        <v>5048.811398154571</v>
      </c>
      <c r="C884">
        <v>5048.811398154571</v>
      </c>
      <c r="D884">
        <v>1113.874263321068</v>
      </c>
      <c r="E884">
        <v>127.7404210335147</v>
      </c>
    </row>
    <row r="885" spans="1:5">
      <c r="A885">
        <v>883</v>
      </c>
      <c r="B885">
        <v>5048.811398154571</v>
      </c>
      <c r="C885">
        <v>5048.811398154571</v>
      </c>
      <c r="D885">
        <v>1113.874964251117</v>
      </c>
      <c r="E885">
        <v>127.741121963565</v>
      </c>
    </row>
    <row r="886" spans="1:5">
      <c r="A886">
        <v>884</v>
      </c>
      <c r="B886">
        <v>5048.811398154571</v>
      </c>
      <c r="C886">
        <v>5048.811398154571</v>
      </c>
      <c r="D886">
        <v>1113.869773205668</v>
      </c>
      <c r="E886">
        <v>127.7359309181167</v>
      </c>
    </row>
    <row r="887" spans="1:5">
      <c r="A887">
        <v>885</v>
      </c>
      <c r="B887">
        <v>5048.811398154571</v>
      </c>
      <c r="C887">
        <v>5048.811398154571</v>
      </c>
      <c r="D887">
        <v>1113.875456301707</v>
      </c>
      <c r="E887">
        <v>127.7416140141546</v>
      </c>
    </row>
    <row r="888" spans="1:5">
      <c r="A888">
        <v>886</v>
      </c>
      <c r="B888">
        <v>5048.811398154571</v>
      </c>
      <c r="C888">
        <v>5048.811398154571</v>
      </c>
      <c r="D888">
        <v>1113.874500685019</v>
      </c>
      <c r="E888">
        <v>127.740658397468</v>
      </c>
    </row>
    <row r="889" spans="1:5">
      <c r="A889">
        <v>887</v>
      </c>
      <c r="B889">
        <v>5048.811398154571</v>
      </c>
      <c r="C889">
        <v>5048.811398154571</v>
      </c>
      <c r="D889">
        <v>1113.873742398162</v>
      </c>
      <c r="E889">
        <v>127.7399001106089</v>
      </c>
    </row>
    <row r="890" spans="1:5">
      <c r="A890">
        <v>888</v>
      </c>
      <c r="B890">
        <v>5048.811398154571</v>
      </c>
      <c r="C890">
        <v>5048.811398154571</v>
      </c>
      <c r="D890">
        <v>1113.873482092687</v>
      </c>
      <c r="E890">
        <v>127.7396398051356</v>
      </c>
    </row>
    <row r="891" spans="1:5">
      <c r="A891">
        <v>889</v>
      </c>
      <c r="B891">
        <v>5048.811398154571</v>
      </c>
      <c r="C891">
        <v>5048.811398154571</v>
      </c>
      <c r="D891">
        <v>1113.876147674637</v>
      </c>
      <c r="E891">
        <v>127.7423053870877</v>
      </c>
    </row>
    <row r="892" spans="1:5">
      <c r="A892">
        <v>890</v>
      </c>
      <c r="B892">
        <v>5048.811398154571</v>
      </c>
      <c r="C892">
        <v>5048.811398154571</v>
      </c>
      <c r="D892">
        <v>1113.87559715419</v>
      </c>
      <c r="E892">
        <v>127.7417548666402</v>
      </c>
    </row>
    <row r="893" spans="1:5">
      <c r="A893">
        <v>891</v>
      </c>
      <c r="B893">
        <v>5048.811398154571</v>
      </c>
      <c r="C893">
        <v>5048.811398154571</v>
      </c>
      <c r="D893">
        <v>1113.875874211921</v>
      </c>
      <c r="E893">
        <v>127.7420319243687</v>
      </c>
    </row>
    <row r="894" spans="1:5">
      <c r="A894">
        <v>892</v>
      </c>
      <c r="B894">
        <v>5048.811398154571</v>
      </c>
      <c r="C894">
        <v>5048.811398154571</v>
      </c>
      <c r="D894">
        <v>1113.876273725849</v>
      </c>
      <c r="E894">
        <v>127.7424314382965</v>
      </c>
    </row>
    <row r="895" spans="1:5">
      <c r="A895">
        <v>893</v>
      </c>
      <c r="B895">
        <v>5048.811398154571</v>
      </c>
      <c r="C895">
        <v>5048.811398154571</v>
      </c>
      <c r="D895">
        <v>1113.875564491221</v>
      </c>
      <c r="E895">
        <v>127.7417222036691</v>
      </c>
    </row>
    <row r="896" spans="1:5">
      <c r="A896">
        <v>894</v>
      </c>
      <c r="B896">
        <v>5048.811398154571</v>
      </c>
      <c r="C896">
        <v>5048.811398154571</v>
      </c>
      <c r="D896">
        <v>1113.874910317295</v>
      </c>
      <c r="E896">
        <v>127.7410680297432</v>
      </c>
    </row>
    <row r="897" spans="1:5">
      <c r="A897">
        <v>895</v>
      </c>
      <c r="B897">
        <v>5048.811398154571</v>
      </c>
      <c r="C897">
        <v>5048.811398154571</v>
      </c>
      <c r="D897">
        <v>1113.871804926613</v>
      </c>
      <c r="E897">
        <v>127.7379626390612</v>
      </c>
    </row>
    <row r="898" spans="1:5">
      <c r="A898">
        <v>896</v>
      </c>
      <c r="B898">
        <v>5048.811398154571</v>
      </c>
      <c r="C898">
        <v>5048.811398154571</v>
      </c>
      <c r="D898">
        <v>1113.87498275734</v>
      </c>
      <c r="E898">
        <v>127.7411404697879</v>
      </c>
    </row>
    <row r="899" spans="1:5">
      <c r="A899">
        <v>897</v>
      </c>
      <c r="B899">
        <v>5048.811398154571</v>
      </c>
      <c r="C899">
        <v>5048.811398154571</v>
      </c>
      <c r="D899">
        <v>1113.874931716587</v>
      </c>
      <c r="E899">
        <v>127.741089429035</v>
      </c>
    </row>
    <row r="900" spans="1:5">
      <c r="A900">
        <v>898</v>
      </c>
      <c r="B900">
        <v>5048.811398154571</v>
      </c>
      <c r="C900">
        <v>5048.811398154571</v>
      </c>
      <c r="D900">
        <v>1113.87584618713</v>
      </c>
      <c r="E900">
        <v>127.7420038995799</v>
      </c>
    </row>
    <row r="901" spans="1:5">
      <c r="A901">
        <v>899</v>
      </c>
      <c r="B901">
        <v>5048.811398154571</v>
      </c>
      <c r="C901">
        <v>5048.811398154571</v>
      </c>
      <c r="D901">
        <v>1113.87338923689</v>
      </c>
      <c r="E901">
        <v>127.7395469493378</v>
      </c>
    </row>
    <row r="902" spans="1:5">
      <c r="A902">
        <v>900</v>
      </c>
      <c r="B902">
        <v>5048.811398154571</v>
      </c>
      <c r="C902">
        <v>5048.811398154571</v>
      </c>
      <c r="D902">
        <v>1113.873448262889</v>
      </c>
      <c r="E902">
        <v>127.7396059753389</v>
      </c>
    </row>
    <row r="903" spans="1:5">
      <c r="A903">
        <v>901</v>
      </c>
      <c r="B903">
        <v>5048.811398154571</v>
      </c>
      <c r="C903">
        <v>5048.811398154571</v>
      </c>
      <c r="D903">
        <v>1113.873952765162</v>
      </c>
      <c r="E903">
        <v>127.7401104776127</v>
      </c>
    </row>
    <row r="904" spans="1:5">
      <c r="A904">
        <v>902</v>
      </c>
      <c r="B904">
        <v>5048.811398154571</v>
      </c>
      <c r="C904">
        <v>5048.811398154571</v>
      </c>
      <c r="D904">
        <v>1113.87285972702</v>
      </c>
      <c r="E904">
        <v>127.7390174394699</v>
      </c>
    </row>
    <row r="905" spans="1:5">
      <c r="A905">
        <v>903</v>
      </c>
      <c r="B905">
        <v>5048.811398154571</v>
      </c>
      <c r="C905">
        <v>5048.811398154571</v>
      </c>
      <c r="D905">
        <v>1113.875790656074</v>
      </c>
      <c r="E905">
        <v>127.7419483685216</v>
      </c>
    </row>
    <row r="906" spans="1:5">
      <c r="A906">
        <v>904</v>
      </c>
      <c r="B906">
        <v>5048.811398154571</v>
      </c>
      <c r="C906">
        <v>5048.811398154571</v>
      </c>
      <c r="D906">
        <v>1113.873543126628</v>
      </c>
      <c r="E906">
        <v>127.7397008390769</v>
      </c>
    </row>
    <row r="907" spans="1:5">
      <c r="A907">
        <v>905</v>
      </c>
      <c r="B907">
        <v>5048.811398154571</v>
      </c>
      <c r="C907">
        <v>5048.811398154571</v>
      </c>
      <c r="D907">
        <v>1113.875114934876</v>
      </c>
      <c r="E907">
        <v>127.7412726473259</v>
      </c>
    </row>
    <row r="908" spans="1:5">
      <c r="A908">
        <v>906</v>
      </c>
      <c r="B908">
        <v>5048.811398154571</v>
      </c>
      <c r="C908">
        <v>5048.811398154571</v>
      </c>
      <c r="D908">
        <v>1113.874809954327</v>
      </c>
      <c r="E908">
        <v>127.7409676667789</v>
      </c>
    </row>
    <row r="909" spans="1:5">
      <c r="A909">
        <v>907</v>
      </c>
      <c r="B909">
        <v>5048.811398154571</v>
      </c>
      <c r="C909">
        <v>5048.811398154571</v>
      </c>
      <c r="D909">
        <v>1113.874995231988</v>
      </c>
      <c r="E909">
        <v>127.7411529444345</v>
      </c>
    </row>
    <row r="910" spans="1:5">
      <c r="A910">
        <v>908</v>
      </c>
      <c r="B910">
        <v>5048.811398154571</v>
      </c>
      <c r="C910">
        <v>5048.811398154571</v>
      </c>
      <c r="D910">
        <v>1113.875379230355</v>
      </c>
      <c r="E910">
        <v>127.741536942803</v>
      </c>
    </row>
    <row r="911" spans="1:5">
      <c r="A911">
        <v>909</v>
      </c>
      <c r="B911">
        <v>5048.811398154571</v>
      </c>
      <c r="C911">
        <v>5048.811398154571</v>
      </c>
      <c r="D911">
        <v>1113.874159364582</v>
      </c>
      <c r="E911">
        <v>127.7403170770301</v>
      </c>
    </row>
    <row r="912" spans="1:5">
      <c r="A912">
        <v>910</v>
      </c>
      <c r="B912">
        <v>5048.811398154571</v>
      </c>
      <c r="C912">
        <v>5048.811398154571</v>
      </c>
      <c r="D912">
        <v>1113.873197846083</v>
      </c>
      <c r="E912">
        <v>127.7393555585316</v>
      </c>
    </row>
    <row r="913" spans="1:5">
      <c r="A913">
        <v>911</v>
      </c>
      <c r="B913">
        <v>5048.811398154571</v>
      </c>
      <c r="C913">
        <v>5048.811398154571</v>
      </c>
      <c r="D913">
        <v>1113.87176483698</v>
      </c>
      <c r="E913">
        <v>127.737922549431</v>
      </c>
    </row>
    <row r="914" spans="1:5">
      <c r="A914">
        <v>912</v>
      </c>
      <c r="B914">
        <v>5048.811398154571</v>
      </c>
      <c r="C914">
        <v>5048.811398154571</v>
      </c>
      <c r="D914">
        <v>1113.871915419421</v>
      </c>
      <c r="E914">
        <v>127.7380731318708</v>
      </c>
    </row>
    <row r="915" spans="1:5">
      <c r="A915">
        <v>913</v>
      </c>
      <c r="B915">
        <v>5048.811398154571</v>
      </c>
      <c r="C915">
        <v>5048.811398154571</v>
      </c>
      <c r="D915">
        <v>1113.871855450398</v>
      </c>
      <c r="E915">
        <v>127.7380131628474</v>
      </c>
    </row>
    <row r="916" spans="1:5">
      <c r="A916">
        <v>914</v>
      </c>
      <c r="B916">
        <v>5048.811398154571</v>
      </c>
      <c r="C916">
        <v>5048.811398154571</v>
      </c>
      <c r="D916">
        <v>1113.871906753209</v>
      </c>
      <c r="E916">
        <v>127.7380644656567</v>
      </c>
    </row>
    <row r="917" spans="1:5">
      <c r="A917">
        <v>915</v>
      </c>
      <c r="B917">
        <v>5048.811398154571</v>
      </c>
      <c r="C917">
        <v>5048.811398154571</v>
      </c>
      <c r="D917">
        <v>1113.873957675622</v>
      </c>
      <c r="E917">
        <v>127.7401153880716</v>
      </c>
    </row>
    <row r="918" spans="1:5">
      <c r="A918">
        <v>916</v>
      </c>
      <c r="B918">
        <v>5048.811398154571</v>
      </c>
      <c r="C918">
        <v>5048.811398154571</v>
      </c>
      <c r="D918">
        <v>1113.872112746036</v>
      </c>
      <c r="E918">
        <v>127.7382704584839</v>
      </c>
    </row>
    <row r="919" spans="1:5">
      <c r="A919">
        <v>917</v>
      </c>
      <c r="B919">
        <v>5048.811398154571</v>
      </c>
      <c r="C919">
        <v>5048.811398154571</v>
      </c>
      <c r="D919">
        <v>1113.871797063231</v>
      </c>
      <c r="E919">
        <v>127.7379547756799</v>
      </c>
    </row>
    <row r="920" spans="1:5">
      <c r="A920">
        <v>918</v>
      </c>
      <c r="B920">
        <v>5048.811398154571</v>
      </c>
      <c r="C920">
        <v>5048.811398154571</v>
      </c>
      <c r="D920">
        <v>1113.871519582406</v>
      </c>
      <c r="E920">
        <v>127.737677294858</v>
      </c>
    </row>
    <row r="921" spans="1:5">
      <c r="A921">
        <v>919</v>
      </c>
      <c r="B921">
        <v>5048.811398154571</v>
      </c>
      <c r="C921">
        <v>5048.811398154571</v>
      </c>
      <c r="D921">
        <v>1113.870393593792</v>
      </c>
      <c r="E921">
        <v>127.7365513062393</v>
      </c>
    </row>
    <row r="922" spans="1:5">
      <c r="A922">
        <v>920</v>
      </c>
      <c r="B922">
        <v>5048.811398154571</v>
      </c>
      <c r="C922">
        <v>5048.811398154571</v>
      </c>
      <c r="D922">
        <v>1113.870182501199</v>
      </c>
      <c r="E922">
        <v>127.7363402136474</v>
      </c>
    </row>
    <row r="923" spans="1:5">
      <c r="A923">
        <v>921</v>
      </c>
      <c r="B923">
        <v>5048.811398154571</v>
      </c>
      <c r="C923">
        <v>5048.811398154571</v>
      </c>
      <c r="D923">
        <v>1113.869763602162</v>
      </c>
      <c r="E923">
        <v>127.7359213146117</v>
      </c>
    </row>
    <row r="924" spans="1:5">
      <c r="A924">
        <v>922</v>
      </c>
      <c r="B924">
        <v>5048.811398154571</v>
      </c>
      <c r="C924">
        <v>5048.811398154571</v>
      </c>
      <c r="D924">
        <v>1113.869815852795</v>
      </c>
      <c r="E924">
        <v>127.7359735652439</v>
      </c>
    </row>
    <row r="925" spans="1:5">
      <c r="A925">
        <v>923</v>
      </c>
      <c r="B925">
        <v>5048.811398154571</v>
      </c>
      <c r="C925">
        <v>5048.811398154571</v>
      </c>
      <c r="D925">
        <v>1113.870392191395</v>
      </c>
      <c r="E925">
        <v>127.736549903843</v>
      </c>
    </row>
    <row r="926" spans="1:5">
      <c r="A926">
        <v>924</v>
      </c>
      <c r="B926">
        <v>5048.811398154571</v>
      </c>
      <c r="C926">
        <v>5048.811398154571</v>
      </c>
      <c r="D926">
        <v>1113.869696157168</v>
      </c>
      <c r="E926">
        <v>127.7358538696159</v>
      </c>
    </row>
    <row r="927" spans="1:5">
      <c r="A927">
        <v>925</v>
      </c>
      <c r="B927">
        <v>5048.811398154571</v>
      </c>
      <c r="C927">
        <v>5048.811398154571</v>
      </c>
      <c r="D927">
        <v>1113.867364446972</v>
      </c>
      <c r="E927">
        <v>127.7335221594182</v>
      </c>
    </row>
    <row r="928" spans="1:5">
      <c r="A928">
        <v>926</v>
      </c>
      <c r="B928">
        <v>5048.811398154571</v>
      </c>
      <c r="C928">
        <v>5048.811398154571</v>
      </c>
      <c r="D928">
        <v>1113.867552577334</v>
      </c>
      <c r="E928">
        <v>127.7337102897828</v>
      </c>
    </row>
    <row r="929" spans="1:5">
      <c r="A929">
        <v>927</v>
      </c>
      <c r="B929">
        <v>5048.811398154571</v>
      </c>
      <c r="C929">
        <v>5048.811398154571</v>
      </c>
      <c r="D929">
        <v>1113.86880514626</v>
      </c>
      <c r="E929">
        <v>127.7349628587095</v>
      </c>
    </row>
    <row r="930" spans="1:5">
      <c r="A930">
        <v>928</v>
      </c>
      <c r="B930">
        <v>5048.811398154571</v>
      </c>
      <c r="C930">
        <v>5048.811398154571</v>
      </c>
      <c r="D930">
        <v>1113.866963186664</v>
      </c>
      <c r="E930">
        <v>127.7331208991116</v>
      </c>
    </row>
    <row r="931" spans="1:5">
      <c r="A931">
        <v>929</v>
      </c>
      <c r="B931">
        <v>5048.811398154571</v>
      </c>
      <c r="C931">
        <v>5048.811398154571</v>
      </c>
      <c r="D931">
        <v>1113.86898825257</v>
      </c>
      <c r="E931">
        <v>127.73514596502</v>
      </c>
    </row>
    <row r="932" spans="1:5">
      <c r="A932">
        <v>930</v>
      </c>
      <c r="B932">
        <v>5048.811398154571</v>
      </c>
      <c r="C932">
        <v>5048.811398154571</v>
      </c>
      <c r="D932">
        <v>1113.868741373876</v>
      </c>
      <c r="E932">
        <v>127.7348990863257</v>
      </c>
    </row>
    <row r="933" spans="1:5">
      <c r="A933">
        <v>931</v>
      </c>
      <c r="B933">
        <v>5048.811398154571</v>
      </c>
      <c r="C933">
        <v>5048.811398154571</v>
      </c>
      <c r="D933">
        <v>1113.871585715997</v>
      </c>
      <c r="E933">
        <v>127.7377434284439</v>
      </c>
    </row>
    <row r="934" spans="1:5">
      <c r="A934">
        <v>932</v>
      </c>
      <c r="B934">
        <v>5048.811398154571</v>
      </c>
      <c r="C934">
        <v>5048.811398154571</v>
      </c>
      <c r="D934">
        <v>1113.871314697494</v>
      </c>
      <c r="E934">
        <v>127.7374724099426</v>
      </c>
    </row>
    <row r="935" spans="1:5">
      <c r="A935">
        <v>933</v>
      </c>
      <c r="B935">
        <v>5048.811398154571</v>
      </c>
      <c r="C935">
        <v>5048.811398154571</v>
      </c>
      <c r="D935">
        <v>1113.872182890883</v>
      </c>
      <c r="E935">
        <v>127.7383406033329</v>
      </c>
    </row>
    <row r="936" spans="1:5">
      <c r="A936">
        <v>934</v>
      </c>
      <c r="B936">
        <v>5048.811398154571</v>
      </c>
      <c r="C936">
        <v>5048.811398154571</v>
      </c>
      <c r="D936">
        <v>1113.871181628165</v>
      </c>
      <c r="E936">
        <v>127.7373393406141</v>
      </c>
    </row>
    <row r="937" spans="1:5">
      <c r="A937">
        <v>935</v>
      </c>
      <c r="B937">
        <v>5048.811398154571</v>
      </c>
      <c r="C937">
        <v>5048.811398154571</v>
      </c>
      <c r="D937">
        <v>1113.871034396198</v>
      </c>
      <c r="E937">
        <v>127.7371921086466</v>
      </c>
    </row>
    <row r="938" spans="1:5">
      <c r="A938">
        <v>936</v>
      </c>
      <c r="B938">
        <v>5048.811398154571</v>
      </c>
      <c r="C938">
        <v>5048.811398154571</v>
      </c>
      <c r="D938">
        <v>1113.87123841317</v>
      </c>
      <c r="E938">
        <v>127.7373961256197</v>
      </c>
    </row>
    <row r="939" spans="1:5">
      <c r="A939">
        <v>937</v>
      </c>
      <c r="B939">
        <v>5048.811398154571</v>
      </c>
      <c r="C939">
        <v>5048.811398154571</v>
      </c>
      <c r="D939">
        <v>1113.870028629678</v>
      </c>
      <c r="E939">
        <v>127.736186342125</v>
      </c>
    </row>
    <row r="940" spans="1:5">
      <c r="A940">
        <v>938</v>
      </c>
      <c r="B940">
        <v>5048.811398154571</v>
      </c>
      <c r="C940">
        <v>5048.811398154571</v>
      </c>
      <c r="D940">
        <v>1113.871986697693</v>
      </c>
      <c r="E940">
        <v>127.7381444101419</v>
      </c>
    </row>
    <row r="941" spans="1:5">
      <c r="A941">
        <v>939</v>
      </c>
      <c r="B941">
        <v>5048.811398154571</v>
      </c>
      <c r="C941">
        <v>5048.811398154571</v>
      </c>
      <c r="D941">
        <v>1113.871856840006</v>
      </c>
      <c r="E941">
        <v>127.7380145524534</v>
      </c>
    </row>
    <row r="942" spans="1:5">
      <c r="A942">
        <v>940</v>
      </c>
      <c r="B942">
        <v>5048.811398154571</v>
      </c>
      <c r="C942">
        <v>5048.811398154571</v>
      </c>
      <c r="D942">
        <v>1113.871012561454</v>
      </c>
      <c r="E942">
        <v>127.7371702739031</v>
      </c>
    </row>
    <row r="943" spans="1:5">
      <c r="A943">
        <v>941</v>
      </c>
      <c r="B943">
        <v>5048.811398154571</v>
      </c>
      <c r="C943">
        <v>5048.811398154571</v>
      </c>
      <c r="D943">
        <v>1113.870028928826</v>
      </c>
      <c r="E943">
        <v>127.7361866412759</v>
      </c>
    </row>
    <row r="944" spans="1:5">
      <c r="A944">
        <v>942</v>
      </c>
      <c r="B944">
        <v>5048.811398154571</v>
      </c>
      <c r="C944">
        <v>5048.811398154571</v>
      </c>
      <c r="D944">
        <v>1113.872558517313</v>
      </c>
      <c r="E944">
        <v>127.7387162297628</v>
      </c>
    </row>
    <row r="945" spans="1:5">
      <c r="A945">
        <v>943</v>
      </c>
      <c r="B945">
        <v>5048.811398154571</v>
      </c>
      <c r="C945">
        <v>5048.811398154571</v>
      </c>
      <c r="D945">
        <v>1113.874591325053</v>
      </c>
      <c r="E945">
        <v>127.7407490375016</v>
      </c>
    </row>
    <row r="946" spans="1:5">
      <c r="A946">
        <v>944</v>
      </c>
      <c r="B946">
        <v>5048.811398154571</v>
      </c>
      <c r="C946">
        <v>5048.811398154571</v>
      </c>
      <c r="D946">
        <v>1113.873079419408</v>
      </c>
      <c r="E946">
        <v>127.7392371318557</v>
      </c>
    </row>
    <row r="947" spans="1:5">
      <c r="A947">
        <v>945</v>
      </c>
      <c r="B947">
        <v>5048.811398154571</v>
      </c>
      <c r="C947">
        <v>5048.811398154571</v>
      </c>
      <c r="D947">
        <v>1113.874634433389</v>
      </c>
      <c r="E947">
        <v>127.7407921458377</v>
      </c>
    </row>
    <row r="948" spans="1:5">
      <c r="A948">
        <v>946</v>
      </c>
      <c r="B948">
        <v>5048.811398154571</v>
      </c>
      <c r="C948">
        <v>5048.811398154571</v>
      </c>
      <c r="D948">
        <v>1113.874719298826</v>
      </c>
      <c r="E948">
        <v>127.7408770112752</v>
      </c>
    </row>
    <row r="949" spans="1:5">
      <c r="A949">
        <v>947</v>
      </c>
      <c r="B949">
        <v>5048.811398154571</v>
      </c>
      <c r="C949">
        <v>5048.811398154571</v>
      </c>
      <c r="D949">
        <v>1113.874418071638</v>
      </c>
      <c r="E949">
        <v>127.7405757840874</v>
      </c>
    </row>
    <row r="950" spans="1:5">
      <c r="A950">
        <v>948</v>
      </c>
      <c r="B950">
        <v>5048.811398154571</v>
      </c>
      <c r="C950">
        <v>5048.811398154571</v>
      </c>
      <c r="D950">
        <v>1113.874400693298</v>
      </c>
      <c r="E950">
        <v>127.7405584057468</v>
      </c>
    </row>
    <row r="951" spans="1:5">
      <c r="A951">
        <v>949</v>
      </c>
      <c r="B951">
        <v>5048.811398154571</v>
      </c>
      <c r="C951">
        <v>5048.811398154571</v>
      </c>
      <c r="D951">
        <v>1113.875384599449</v>
      </c>
      <c r="E951">
        <v>127.7415423118991</v>
      </c>
    </row>
    <row r="952" spans="1:5">
      <c r="A952">
        <v>950</v>
      </c>
      <c r="B952">
        <v>5048.811398154571</v>
      </c>
      <c r="C952">
        <v>5048.811398154571</v>
      </c>
      <c r="D952">
        <v>1113.874596474503</v>
      </c>
      <c r="E952">
        <v>127.7407541869523</v>
      </c>
    </row>
    <row r="953" spans="1:5">
      <c r="A953">
        <v>951</v>
      </c>
      <c r="B953">
        <v>5048.811398154571</v>
      </c>
      <c r="C953">
        <v>5048.811398154571</v>
      </c>
      <c r="D953">
        <v>1113.876593531264</v>
      </c>
      <c r="E953">
        <v>127.7427512437131</v>
      </c>
    </row>
    <row r="954" spans="1:5">
      <c r="A954">
        <v>952</v>
      </c>
      <c r="B954">
        <v>5048.811398154571</v>
      </c>
      <c r="C954">
        <v>5048.811398154571</v>
      </c>
      <c r="D954">
        <v>1113.874812543594</v>
      </c>
      <c r="E954">
        <v>127.7409702560431</v>
      </c>
    </row>
    <row r="955" spans="1:5">
      <c r="A955">
        <v>953</v>
      </c>
      <c r="B955">
        <v>5048.811398154571</v>
      </c>
      <c r="C955">
        <v>5048.811398154571</v>
      </c>
      <c r="D955">
        <v>1113.874391612882</v>
      </c>
      <c r="E955">
        <v>127.7405493253304</v>
      </c>
    </row>
    <row r="956" spans="1:5">
      <c r="A956">
        <v>954</v>
      </c>
      <c r="B956">
        <v>5048.811398154571</v>
      </c>
      <c r="C956">
        <v>5048.811398154571</v>
      </c>
      <c r="D956">
        <v>1113.874404013379</v>
      </c>
      <c r="E956">
        <v>127.7405617258267</v>
      </c>
    </row>
    <row r="957" spans="1:5">
      <c r="A957">
        <v>955</v>
      </c>
      <c r="B957">
        <v>5048.811398154571</v>
      </c>
      <c r="C957">
        <v>5048.811398154571</v>
      </c>
      <c r="D957">
        <v>1113.874379966492</v>
      </c>
      <c r="E957">
        <v>127.7405376789407</v>
      </c>
    </row>
    <row r="958" spans="1:5">
      <c r="A958">
        <v>956</v>
      </c>
      <c r="B958">
        <v>5048.811398154571</v>
      </c>
      <c r="C958">
        <v>5048.811398154571</v>
      </c>
      <c r="D958">
        <v>1113.875701549626</v>
      </c>
      <c r="E958">
        <v>127.7418592620739</v>
      </c>
    </row>
    <row r="959" spans="1:5">
      <c r="A959">
        <v>957</v>
      </c>
      <c r="B959">
        <v>5048.811398154571</v>
      </c>
      <c r="C959">
        <v>5048.811398154571</v>
      </c>
      <c r="D959">
        <v>1113.877648434738</v>
      </c>
      <c r="E959">
        <v>127.7438061471881</v>
      </c>
    </row>
    <row r="960" spans="1:5">
      <c r="A960">
        <v>958</v>
      </c>
      <c r="B960">
        <v>5048.811398154571</v>
      </c>
      <c r="C960">
        <v>5048.811398154571</v>
      </c>
      <c r="D960">
        <v>1113.874469398001</v>
      </c>
      <c r="E960">
        <v>127.7406271104496</v>
      </c>
    </row>
    <row r="961" spans="1:5">
      <c r="A961">
        <v>959</v>
      </c>
      <c r="B961">
        <v>5048.811398154571</v>
      </c>
      <c r="C961">
        <v>5048.811398154571</v>
      </c>
      <c r="D961">
        <v>1113.873895692672</v>
      </c>
      <c r="E961">
        <v>127.7400534051206</v>
      </c>
    </row>
    <row r="962" spans="1:5">
      <c r="A962">
        <v>960</v>
      </c>
      <c r="B962">
        <v>5048.811398154571</v>
      </c>
      <c r="C962">
        <v>5048.811398154571</v>
      </c>
      <c r="D962">
        <v>1113.874324692686</v>
      </c>
      <c r="E962">
        <v>127.7404824051337</v>
      </c>
    </row>
    <row r="963" spans="1:5">
      <c r="A963">
        <v>961</v>
      </c>
      <c r="B963">
        <v>5048.811398154571</v>
      </c>
      <c r="C963">
        <v>5048.811398154571</v>
      </c>
      <c r="D963">
        <v>1113.873906737396</v>
      </c>
      <c r="E963">
        <v>127.7400644498449</v>
      </c>
    </row>
    <row r="964" spans="1:5">
      <c r="A964">
        <v>962</v>
      </c>
      <c r="B964">
        <v>5048.811398154571</v>
      </c>
      <c r="C964">
        <v>5048.811398154571</v>
      </c>
      <c r="D964">
        <v>1113.874633058574</v>
      </c>
      <c r="E964">
        <v>127.7407907710245</v>
      </c>
    </row>
    <row r="965" spans="1:5">
      <c r="A965">
        <v>963</v>
      </c>
      <c r="B965">
        <v>5048.811398154571</v>
      </c>
      <c r="C965">
        <v>5048.811398154571</v>
      </c>
      <c r="D965">
        <v>1113.875225546218</v>
      </c>
      <c r="E965">
        <v>127.741383258668</v>
      </c>
    </row>
    <row r="966" spans="1:5">
      <c r="A966">
        <v>964</v>
      </c>
      <c r="B966">
        <v>5048.811398154571</v>
      </c>
      <c r="C966">
        <v>5048.811398154571</v>
      </c>
      <c r="D966">
        <v>1113.874233310838</v>
      </c>
      <c r="E966">
        <v>127.7403910232885</v>
      </c>
    </row>
    <row r="967" spans="1:5">
      <c r="A967">
        <v>965</v>
      </c>
      <c r="B967">
        <v>5048.811398154571</v>
      </c>
      <c r="C967">
        <v>5048.811398154571</v>
      </c>
      <c r="D967">
        <v>1113.873019982263</v>
      </c>
      <c r="E967">
        <v>127.739177694711</v>
      </c>
    </row>
    <row r="968" spans="1:5">
      <c r="A968">
        <v>966</v>
      </c>
      <c r="B968">
        <v>5048.811398154571</v>
      </c>
      <c r="C968">
        <v>5048.811398154571</v>
      </c>
      <c r="D968">
        <v>1113.875116068369</v>
      </c>
      <c r="E968">
        <v>127.741273780815</v>
      </c>
    </row>
    <row r="969" spans="1:5">
      <c r="A969">
        <v>967</v>
      </c>
      <c r="B969">
        <v>5048.811398154571</v>
      </c>
      <c r="C969">
        <v>5048.811398154571</v>
      </c>
      <c r="D969">
        <v>1113.874109435596</v>
      </c>
      <c r="E969">
        <v>127.7402671480468</v>
      </c>
    </row>
    <row r="970" spans="1:5">
      <c r="A970">
        <v>968</v>
      </c>
      <c r="B970">
        <v>5048.811398154571</v>
      </c>
      <c r="C970">
        <v>5048.811398154571</v>
      </c>
      <c r="D970">
        <v>1113.874247150391</v>
      </c>
      <c r="E970">
        <v>127.7404048628392</v>
      </c>
    </row>
    <row r="971" spans="1:5">
      <c r="A971">
        <v>969</v>
      </c>
      <c r="B971">
        <v>5048.811398154571</v>
      </c>
      <c r="C971">
        <v>5048.811398154571</v>
      </c>
      <c r="D971">
        <v>1113.873963475328</v>
      </c>
      <c r="E971">
        <v>127.740121187777</v>
      </c>
    </row>
    <row r="972" spans="1:5">
      <c r="A972">
        <v>970</v>
      </c>
      <c r="B972">
        <v>5048.811398154571</v>
      </c>
      <c r="C972">
        <v>5048.811398154571</v>
      </c>
      <c r="D972">
        <v>1113.873773342661</v>
      </c>
      <c r="E972">
        <v>127.7399310551103</v>
      </c>
    </row>
    <row r="973" spans="1:5">
      <c r="A973">
        <v>971</v>
      </c>
      <c r="B973">
        <v>5048.811398154571</v>
      </c>
      <c r="C973">
        <v>5048.811398154571</v>
      </c>
      <c r="D973">
        <v>1113.873092650639</v>
      </c>
      <c r="E973">
        <v>127.7392503630862</v>
      </c>
    </row>
    <row r="974" spans="1:5">
      <c r="A974">
        <v>972</v>
      </c>
      <c r="B974">
        <v>5048.811398154571</v>
      </c>
      <c r="C974">
        <v>5048.811398154571</v>
      </c>
      <c r="D974">
        <v>1113.873489418922</v>
      </c>
      <c r="E974">
        <v>127.7396471313688</v>
      </c>
    </row>
    <row r="975" spans="1:5">
      <c r="A975">
        <v>973</v>
      </c>
      <c r="B975">
        <v>5048.811398154571</v>
      </c>
      <c r="C975">
        <v>5048.811398154571</v>
      </c>
      <c r="D975">
        <v>1113.873412384683</v>
      </c>
      <c r="E975">
        <v>127.7395700971326</v>
      </c>
    </row>
    <row r="976" spans="1:5">
      <c r="A976">
        <v>974</v>
      </c>
      <c r="B976">
        <v>5048.811398154571</v>
      </c>
      <c r="C976">
        <v>5048.811398154571</v>
      </c>
      <c r="D976">
        <v>1113.872945762793</v>
      </c>
      <c r="E976">
        <v>127.7391034752438</v>
      </c>
    </row>
    <row r="977" spans="1:5">
      <c r="A977">
        <v>975</v>
      </c>
      <c r="B977">
        <v>5048.811398154571</v>
      </c>
      <c r="C977">
        <v>5048.811398154571</v>
      </c>
      <c r="D977">
        <v>1113.873570740551</v>
      </c>
      <c r="E977">
        <v>127.739728453</v>
      </c>
    </row>
    <row r="978" spans="1:5">
      <c r="A978">
        <v>976</v>
      </c>
      <c r="B978">
        <v>5048.811398154571</v>
      </c>
      <c r="C978">
        <v>5048.811398154571</v>
      </c>
      <c r="D978">
        <v>1113.87221368205</v>
      </c>
      <c r="E978">
        <v>127.7383713944985</v>
      </c>
    </row>
    <row r="979" spans="1:5">
      <c r="A979">
        <v>977</v>
      </c>
      <c r="B979">
        <v>5048.811398154571</v>
      </c>
      <c r="C979">
        <v>5048.811398154571</v>
      </c>
      <c r="D979">
        <v>1113.872991726178</v>
      </c>
      <c r="E979">
        <v>127.7391494386262</v>
      </c>
    </row>
    <row r="980" spans="1:5">
      <c r="A980">
        <v>978</v>
      </c>
      <c r="B980">
        <v>5048.811398154571</v>
      </c>
      <c r="C980">
        <v>5048.811398154571</v>
      </c>
      <c r="D980">
        <v>1113.872501645449</v>
      </c>
      <c r="E980">
        <v>127.7386593578978</v>
      </c>
    </row>
    <row r="981" spans="1:5">
      <c r="A981">
        <v>979</v>
      </c>
      <c r="B981">
        <v>5048.811398154571</v>
      </c>
      <c r="C981">
        <v>5048.811398154571</v>
      </c>
      <c r="D981">
        <v>1113.873303630152</v>
      </c>
      <c r="E981">
        <v>127.7394613426009</v>
      </c>
    </row>
    <row r="982" spans="1:5">
      <c r="A982">
        <v>980</v>
      </c>
      <c r="B982">
        <v>5048.811398154571</v>
      </c>
      <c r="C982">
        <v>5048.811398154571</v>
      </c>
      <c r="D982">
        <v>1113.873467243452</v>
      </c>
      <c r="E982">
        <v>127.7396249559014</v>
      </c>
    </row>
    <row r="983" spans="1:5">
      <c r="A983">
        <v>981</v>
      </c>
      <c r="B983">
        <v>5048.811398154571</v>
      </c>
      <c r="C983">
        <v>5048.811398154571</v>
      </c>
      <c r="D983">
        <v>1113.872781411261</v>
      </c>
      <c r="E983">
        <v>127.7389391237105</v>
      </c>
    </row>
    <row r="984" spans="1:5">
      <c r="A984">
        <v>982</v>
      </c>
      <c r="B984">
        <v>5048.811398154571</v>
      </c>
      <c r="C984">
        <v>5048.811398154571</v>
      </c>
      <c r="D984">
        <v>1113.872698240484</v>
      </c>
      <c r="E984">
        <v>127.738855952932</v>
      </c>
    </row>
    <row r="985" spans="1:5">
      <c r="A985">
        <v>983</v>
      </c>
      <c r="B985">
        <v>5048.811398154571</v>
      </c>
      <c r="C985">
        <v>5048.811398154571</v>
      </c>
      <c r="D985">
        <v>1113.872053272257</v>
      </c>
      <c r="E985">
        <v>127.7382109847084</v>
      </c>
    </row>
    <row r="986" spans="1:5">
      <c r="A986">
        <v>984</v>
      </c>
      <c r="B986">
        <v>5048.811398154571</v>
      </c>
      <c r="C986">
        <v>5048.811398154571</v>
      </c>
      <c r="D986">
        <v>1113.873392678347</v>
      </c>
      <c r="E986">
        <v>127.7395503907934</v>
      </c>
    </row>
    <row r="987" spans="1:5">
      <c r="A987">
        <v>985</v>
      </c>
      <c r="B987">
        <v>5048.811398154571</v>
      </c>
      <c r="C987">
        <v>5048.811398154571</v>
      </c>
      <c r="D987">
        <v>1113.873346839328</v>
      </c>
      <c r="E987">
        <v>127.7395045517771</v>
      </c>
    </row>
    <row r="988" spans="1:5">
      <c r="A988">
        <v>986</v>
      </c>
      <c r="B988">
        <v>5048.811398154571</v>
      </c>
      <c r="C988">
        <v>5048.811398154571</v>
      </c>
      <c r="D988">
        <v>1113.87306044795</v>
      </c>
      <c r="E988">
        <v>127.7392181603986</v>
      </c>
    </row>
    <row r="989" spans="1:5">
      <c r="A989">
        <v>987</v>
      </c>
      <c r="B989">
        <v>5048.811398154571</v>
      </c>
      <c r="C989">
        <v>5048.811398154571</v>
      </c>
      <c r="D989">
        <v>1113.873231810834</v>
      </c>
      <c r="E989">
        <v>127.7393895232815</v>
      </c>
    </row>
    <row r="990" spans="1:5">
      <c r="A990">
        <v>988</v>
      </c>
      <c r="B990">
        <v>5048.811398154571</v>
      </c>
      <c r="C990">
        <v>5048.811398154571</v>
      </c>
      <c r="D990">
        <v>1113.873410060665</v>
      </c>
      <c r="E990">
        <v>127.7395677731142</v>
      </c>
    </row>
    <row r="991" spans="1:5">
      <c r="A991">
        <v>989</v>
      </c>
      <c r="B991">
        <v>5048.811398154571</v>
      </c>
      <c r="C991">
        <v>5048.811398154571</v>
      </c>
      <c r="D991">
        <v>1113.87319369955</v>
      </c>
      <c r="E991">
        <v>127.7393514119981</v>
      </c>
    </row>
    <row r="992" spans="1:5">
      <c r="A992">
        <v>990</v>
      </c>
      <c r="B992">
        <v>5048.811398154571</v>
      </c>
      <c r="C992">
        <v>5048.811398154571</v>
      </c>
      <c r="D992">
        <v>1113.873203593271</v>
      </c>
      <c r="E992">
        <v>127.739361305719</v>
      </c>
    </row>
    <row r="993" spans="1:5">
      <c r="A993">
        <v>991</v>
      </c>
      <c r="B993">
        <v>5048.811398154571</v>
      </c>
      <c r="C993">
        <v>5048.811398154571</v>
      </c>
      <c r="D993">
        <v>1113.873096682961</v>
      </c>
      <c r="E993">
        <v>127.7392543954083</v>
      </c>
    </row>
    <row r="994" spans="1:5">
      <c r="A994">
        <v>992</v>
      </c>
      <c r="B994">
        <v>5048.811398154571</v>
      </c>
      <c r="C994">
        <v>5048.811398154571</v>
      </c>
      <c r="D994">
        <v>1113.872573188613</v>
      </c>
      <c r="E994">
        <v>127.738730901062</v>
      </c>
    </row>
    <row r="995" spans="1:5">
      <c r="A995">
        <v>993</v>
      </c>
      <c r="B995">
        <v>5048.811398154571</v>
      </c>
      <c r="C995">
        <v>5048.811398154571</v>
      </c>
      <c r="D995">
        <v>1113.872928129502</v>
      </c>
      <c r="E995">
        <v>127.7390858419529</v>
      </c>
    </row>
    <row r="996" spans="1:5">
      <c r="A996">
        <v>994</v>
      </c>
      <c r="B996">
        <v>5048.811398154571</v>
      </c>
      <c r="C996">
        <v>5048.811398154571</v>
      </c>
      <c r="D996">
        <v>1113.873774537871</v>
      </c>
      <c r="E996">
        <v>127.7399322503187</v>
      </c>
    </row>
    <row r="997" spans="1:5">
      <c r="A997">
        <v>995</v>
      </c>
      <c r="B997">
        <v>5048.811398154571</v>
      </c>
      <c r="C997">
        <v>5048.811398154571</v>
      </c>
      <c r="D997">
        <v>1113.872823415809</v>
      </c>
      <c r="E997">
        <v>127.7389811282567</v>
      </c>
    </row>
    <row r="998" spans="1:5">
      <c r="A998">
        <v>996</v>
      </c>
      <c r="B998">
        <v>5048.811398154571</v>
      </c>
      <c r="C998">
        <v>5048.811398154571</v>
      </c>
      <c r="D998">
        <v>1113.872848290332</v>
      </c>
      <c r="E998">
        <v>127.7390060027818</v>
      </c>
    </row>
    <row r="999" spans="1:5">
      <c r="A999">
        <v>997</v>
      </c>
      <c r="B999">
        <v>5048.811398154571</v>
      </c>
      <c r="C999">
        <v>5048.811398154571</v>
      </c>
      <c r="D999">
        <v>1113.87266372134</v>
      </c>
      <c r="E999">
        <v>127.7388214337896</v>
      </c>
    </row>
    <row r="1000" spans="1:5">
      <c r="A1000">
        <v>998</v>
      </c>
      <c r="B1000">
        <v>5048.811398154571</v>
      </c>
      <c r="C1000">
        <v>5048.811398154571</v>
      </c>
      <c r="D1000">
        <v>1113.87378339248</v>
      </c>
      <c r="E1000">
        <v>127.7399411049288</v>
      </c>
    </row>
    <row r="1001" spans="1:5">
      <c r="A1001">
        <v>999</v>
      </c>
      <c r="B1001">
        <v>5048.811398154571</v>
      </c>
      <c r="C1001">
        <v>5048.811398154571</v>
      </c>
      <c r="D1001">
        <v>1113.873680801052</v>
      </c>
      <c r="E1001">
        <v>127.7398385135006</v>
      </c>
    </row>
    <row r="1002" spans="1:5">
      <c r="A1002">
        <v>1000</v>
      </c>
      <c r="B1002">
        <v>5048.811398154571</v>
      </c>
      <c r="C1002">
        <v>5048.811398154571</v>
      </c>
      <c r="D1002">
        <v>1113.873293164799</v>
      </c>
      <c r="E1002">
        <v>127.7394508772515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0.2377260603686864</v>
      </c>
      <c r="I2">
        <v>0.1556573699559746</v>
      </c>
      <c r="J2">
        <v>0</v>
      </c>
      <c r="K2">
        <v>2.880530074520686</v>
      </c>
      <c r="L2">
        <v>931.817464407835</v>
      </c>
      <c r="M2">
        <v>593.0438132601927</v>
      </c>
      <c r="N2">
        <v>534.0382050048745</v>
      </c>
    </row>
    <row r="3" spans="1:15">
      <c r="A3">
        <v>1</v>
      </c>
      <c r="B3">
        <v>1</v>
      </c>
      <c r="C3">
        <v>135.9875</v>
      </c>
      <c r="D3">
        <v>0.4204535592490096</v>
      </c>
      <c r="E3">
        <v>34.88249337985839</v>
      </c>
      <c r="F3">
        <v>264.8347338201497</v>
      </c>
      <c r="G3">
        <v>41122.56839949204</v>
      </c>
      <c r="H3">
        <v>0.1959075147573922</v>
      </c>
      <c r="I3">
        <v>0.1501184138058385</v>
      </c>
      <c r="J3">
        <v>8.093531886451993</v>
      </c>
      <c r="K3">
        <v>2.880530074520686</v>
      </c>
      <c r="L3">
        <v>931.817464407835</v>
      </c>
      <c r="M3">
        <v>681.0311523368764</v>
      </c>
      <c r="N3">
        <v>3119.858338062179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35.79984088400129</v>
      </c>
      <c r="F4">
        <v>250.0899657833293</v>
      </c>
      <c r="G4">
        <v>41513.94351046439</v>
      </c>
      <c r="H4">
        <v>0.196043744869075</v>
      </c>
      <c r="I4">
        <v>0.1501350232989489</v>
      </c>
      <c r="J4">
        <v>8.322108762362701</v>
      </c>
      <c r="K4">
        <v>2.880530074520686</v>
      </c>
      <c r="L4">
        <v>931.817464407835</v>
      </c>
      <c r="M4">
        <v>680.6903647441137</v>
      </c>
      <c r="N4">
        <v>2812.164622518133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36.71556665557828</v>
      </c>
      <c r="F5">
        <v>235.8145239595059</v>
      </c>
      <c r="G5">
        <v>41530.46806601802</v>
      </c>
      <c r="H5">
        <v>0.1962353702356019</v>
      </c>
      <c r="I5">
        <v>0.1501584031397384</v>
      </c>
      <c r="J5">
        <v>8.581097707945258</v>
      </c>
      <c r="K5">
        <v>2.880530074520686</v>
      </c>
      <c r="L5">
        <v>931.817464407835</v>
      </c>
      <c r="M5">
        <v>680.2117292149389</v>
      </c>
      <c r="N5">
        <v>2610.373981647472</v>
      </c>
    </row>
    <row r="6" spans="1:15">
      <c r="A6">
        <v>4</v>
      </c>
      <c r="B6">
        <v>1.294827586206897</v>
      </c>
      <c r="C6">
        <v>159.4999999999999</v>
      </c>
      <c r="D6">
        <v>0.4390400223730263</v>
      </c>
      <c r="E6">
        <v>37.2936510734726</v>
      </c>
      <c r="F6">
        <v>227.5133132667878</v>
      </c>
      <c r="G6">
        <v>41670.8886008621</v>
      </c>
      <c r="H6">
        <v>0.1964861320813556</v>
      </c>
      <c r="I6">
        <v>0.1501890271038457</v>
      </c>
      <c r="J6">
        <v>8.844353037444758</v>
      </c>
      <c r="K6">
        <v>2.880530074520686</v>
      </c>
      <c r="L6">
        <v>931.817464407835</v>
      </c>
      <c r="M6">
        <v>679.5866636067724</v>
      </c>
      <c r="N6">
        <v>2562.398653784889</v>
      </c>
    </row>
    <row r="7" spans="1:15">
      <c r="A7">
        <v>5</v>
      </c>
      <c r="B7">
        <v>1.366639141205615</v>
      </c>
      <c r="C7">
        <v>166.5124999999999</v>
      </c>
      <c r="D7">
        <v>0.443472610392008</v>
      </c>
      <c r="E7">
        <v>38.00840968350758</v>
      </c>
      <c r="F7">
        <v>217.4079574559095</v>
      </c>
      <c r="G7">
        <v>41496.42670051106</v>
      </c>
      <c r="H7">
        <v>0.196682501509557</v>
      </c>
      <c r="I7">
        <v>0.1502130314026193</v>
      </c>
      <c r="J7">
        <v>9.102358336024015</v>
      </c>
      <c r="K7">
        <v>2.880530074520686</v>
      </c>
      <c r="L7">
        <v>931.817464407835</v>
      </c>
      <c r="M7">
        <v>679.0981892063667</v>
      </c>
      <c r="N7">
        <v>2487.966308776</v>
      </c>
    </row>
    <row r="8" spans="1:15">
      <c r="A8">
        <v>6</v>
      </c>
      <c r="B8">
        <v>1.41949660407511</v>
      </c>
      <c r="C8">
        <v>172.0812499999999</v>
      </c>
      <c r="D8">
        <v>0.4510862960023887</v>
      </c>
      <c r="E8">
        <v>38.55385601720364</v>
      </c>
      <c r="F8">
        <v>210.1088111793262</v>
      </c>
      <c r="G8">
        <v>41405.71539626168</v>
      </c>
      <c r="H8">
        <v>0.1969199225437735</v>
      </c>
      <c r="I8">
        <v>0.1502420807612602</v>
      </c>
      <c r="J8">
        <v>9.33801760600462</v>
      </c>
      <c r="K8">
        <v>2.880530074520686</v>
      </c>
      <c r="L8">
        <v>931.817464407835</v>
      </c>
      <c r="M8">
        <v>678.5087772609206</v>
      </c>
      <c r="N8">
        <v>2457.055668098022</v>
      </c>
    </row>
    <row r="9" spans="1:15">
      <c r="A9">
        <v>7</v>
      </c>
      <c r="B9">
        <v>1.478461538461539</v>
      </c>
      <c r="C9">
        <v>178.7499999999999</v>
      </c>
      <c r="D9">
        <v>0.4505304772752025</v>
      </c>
      <c r="E9">
        <v>39.23598497193129</v>
      </c>
      <c r="F9">
        <v>202.0510986952533</v>
      </c>
      <c r="G9">
        <v>41327.40945230984</v>
      </c>
      <c r="H9">
        <v>0.197108487846793</v>
      </c>
      <c r="I9">
        <v>0.1502651733993368</v>
      </c>
      <c r="J9">
        <v>9.558698416999997</v>
      </c>
      <c r="K9">
        <v>2.880530074520686</v>
      </c>
      <c r="L9">
        <v>931.817464407835</v>
      </c>
      <c r="M9">
        <v>678.0415695763841</v>
      </c>
      <c r="N9">
        <v>2395.601764169227</v>
      </c>
    </row>
    <row r="10" spans="1:15">
      <c r="A10">
        <v>8</v>
      </c>
      <c r="B10">
        <v>1.521674140508222</v>
      </c>
      <c r="C10">
        <v>183.9749999999999</v>
      </c>
      <c r="D10">
        <v>0.4530520443023488</v>
      </c>
      <c r="E10">
        <v>39.74877430581495</v>
      </c>
      <c r="F10">
        <v>196.1936724377187</v>
      </c>
      <c r="G10">
        <v>41283.60344221539</v>
      </c>
      <c r="H10">
        <v>0.1973397252890068</v>
      </c>
      <c r="I10">
        <v>0.1502935171976602</v>
      </c>
      <c r="J10">
        <v>9.761611695341992</v>
      </c>
      <c r="K10">
        <v>2.880530074520686</v>
      </c>
      <c r="L10">
        <v>931.817464407835</v>
      </c>
      <c r="M10">
        <v>677.4697377142013</v>
      </c>
      <c r="N10">
        <v>2372.298896477478</v>
      </c>
    </row>
    <row r="11" spans="1:15">
      <c r="A11">
        <v>9</v>
      </c>
      <c r="B11">
        <v>1.570809248554915</v>
      </c>
      <c r="C11">
        <v>190.2999999999998</v>
      </c>
      <c r="D11">
        <v>0.4508294659277911</v>
      </c>
      <c r="E11">
        <v>40.39844283249647</v>
      </c>
      <c r="F11">
        <v>189.5709925414636</v>
      </c>
      <c r="G11">
        <v>41244.86143003782</v>
      </c>
      <c r="H11">
        <v>0.1975194865038003</v>
      </c>
      <c r="I11">
        <v>0.1503155705873756</v>
      </c>
      <c r="J11">
        <v>9.945805400082861</v>
      </c>
      <c r="K11">
        <v>2.880530074520686</v>
      </c>
      <c r="L11">
        <v>931.817464407835</v>
      </c>
      <c r="M11">
        <v>677.0260404951321</v>
      </c>
      <c r="N11">
        <v>2317.266590141734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40.87872440988072</v>
      </c>
      <c r="F12">
        <v>184.7759337151055</v>
      </c>
      <c r="G12">
        <v>41223.73709361969</v>
      </c>
      <c r="H12">
        <v>0.1977441487922191</v>
      </c>
      <c r="I12">
        <v>0.1503431561860868</v>
      </c>
      <c r="J12">
        <v>10.11785515765937</v>
      </c>
      <c r="K12">
        <v>2.880530074520686</v>
      </c>
      <c r="L12">
        <v>931.817464407835</v>
      </c>
      <c r="M12">
        <v>676.4725430451415</v>
      </c>
      <c r="N12">
        <v>2298.195448821887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41.49607943653622</v>
      </c>
      <c r="F13">
        <v>179.233635547676</v>
      </c>
      <c r="G13">
        <v>41204.31409047552</v>
      </c>
      <c r="H13">
        <v>0.197914779706377</v>
      </c>
      <c r="I13">
        <v>0.1503641250032699</v>
      </c>
      <c r="J13">
        <v>10.26978648271453</v>
      </c>
      <c r="K13">
        <v>2.880530074520686</v>
      </c>
      <c r="L13">
        <v>931.817464407835</v>
      </c>
      <c r="M13">
        <v>676.0529223102775</v>
      </c>
      <c r="N13">
        <v>2247.036239728923</v>
      </c>
    </row>
    <row r="14" spans="1:15">
      <c r="A14">
        <v>12</v>
      </c>
      <c r="B14">
        <v>1.677807486631018</v>
      </c>
      <c r="C14">
        <v>205.6999999999998</v>
      </c>
      <c r="D14">
        <v>0.4473453156281927</v>
      </c>
      <c r="E14">
        <v>41.94399507820502</v>
      </c>
      <c r="F14">
        <v>175.2447733370982</v>
      </c>
      <c r="G14">
        <v>41189.84141963899</v>
      </c>
      <c r="H14">
        <v>0.1981325498600525</v>
      </c>
      <c r="I14">
        <v>0.1503909087747729</v>
      </c>
      <c r="J14">
        <v>10.41419960264001</v>
      </c>
      <c r="K14">
        <v>2.880530074520686</v>
      </c>
      <c r="L14">
        <v>931.817464407835</v>
      </c>
      <c r="M14">
        <v>675.518325838028</v>
      </c>
      <c r="N14">
        <v>2230.549395768637</v>
      </c>
    </row>
    <row r="15" spans="1:15">
      <c r="A15">
        <v>13</v>
      </c>
      <c r="B15">
        <v>1.713077423552376</v>
      </c>
      <c r="C15">
        <v>211.3374999999998</v>
      </c>
      <c r="D15">
        <v>0.4445805219912939</v>
      </c>
      <c r="E15">
        <v>42.52917467078946</v>
      </c>
      <c r="F15">
        <v>170.5382161903274</v>
      </c>
      <c r="G15">
        <v>41176.38219700341</v>
      </c>
      <c r="H15">
        <v>0.1982937943733892</v>
      </c>
      <c r="I15">
        <v>0.1504107563020136</v>
      </c>
      <c r="J15">
        <v>10.53828445237061</v>
      </c>
      <c r="K15">
        <v>2.880530074520686</v>
      </c>
      <c r="L15">
        <v>931.817464407835</v>
      </c>
      <c r="M15">
        <v>675.1231770880956</v>
      </c>
      <c r="N15">
        <v>2181.86766292782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42.94484943486725</v>
      </c>
      <c r="F16">
        <v>167.1965294148015</v>
      </c>
      <c r="G16">
        <v>41166.29562962466</v>
      </c>
      <c r="H16">
        <v>0.1985046887103698</v>
      </c>
      <c r="I16">
        <v>0.1504367356181818</v>
      </c>
      <c r="J16">
        <v>10.65826948047641</v>
      </c>
      <c r="K16">
        <v>2.880530074520686</v>
      </c>
      <c r="L16">
        <v>931.817464407835</v>
      </c>
      <c r="M16">
        <v>674.6072324435728</v>
      </c>
      <c r="N16">
        <v>2167.06865396861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43.49797456248943</v>
      </c>
      <c r="F17">
        <v>163.1669790251399</v>
      </c>
      <c r="G17">
        <v>41156.83795520986</v>
      </c>
      <c r="H17">
        <v>0.1986565797573836</v>
      </c>
      <c r="I17">
        <v>0.1504554608554582</v>
      </c>
      <c r="J17">
        <v>10.75842573142735</v>
      </c>
      <c r="K17">
        <v>2.880530074520686</v>
      </c>
      <c r="L17">
        <v>931.817464407835</v>
      </c>
      <c r="M17">
        <v>674.2362510459297</v>
      </c>
      <c r="N17">
        <v>2120.052126614606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43.88152528944556</v>
      </c>
      <c r="F18">
        <v>160.3553393452272</v>
      </c>
      <c r="G18">
        <v>41149.81340353463</v>
      </c>
      <c r="H18">
        <v>0.1988606256137218</v>
      </c>
      <c r="I18">
        <v>0.1504806346461958</v>
      </c>
      <c r="J18">
        <v>10.8568278987547</v>
      </c>
      <c r="K18">
        <v>2.880530074520686</v>
      </c>
      <c r="L18">
        <v>931.817464407835</v>
      </c>
      <c r="M18">
        <v>673.7386927951472</v>
      </c>
      <c r="N18">
        <v>2106.476131750133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44.40270776085161</v>
      </c>
      <c r="F19">
        <v>156.8841450418452</v>
      </c>
      <c r="G19">
        <v>41143.18527922419</v>
      </c>
      <c r="H19">
        <v>0.1990032052836706</v>
      </c>
      <c r="I19">
        <v>0.1504982379929223</v>
      </c>
      <c r="J19">
        <v>10.93637474080419</v>
      </c>
      <c r="K19">
        <v>2.880530074520686</v>
      </c>
      <c r="L19">
        <v>931.817464407835</v>
      </c>
      <c r="M19">
        <v>673.3915653124246</v>
      </c>
      <c r="N19">
        <v>2060.911035411827</v>
      </c>
    </row>
    <row r="20" spans="1:14">
      <c r="A20">
        <v>18</v>
      </c>
      <c r="B20">
        <v>1.833382483043351</v>
      </c>
      <c r="C20">
        <v>233.1312499999999</v>
      </c>
      <c r="D20">
        <v>0.4349772502886767</v>
      </c>
      <c r="E20">
        <v>44.7542434147484</v>
      </c>
      <c r="F20">
        <v>154.5143506022497</v>
      </c>
      <c r="G20">
        <v>41138.38906643828</v>
      </c>
      <c r="H20">
        <v>0.1992004350444757</v>
      </c>
      <c r="I20">
        <v>0.1505226060158263</v>
      </c>
      <c r="J20">
        <v>11.01563229026708</v>
      </c>
      <c r="K20">
        <v>2.880530074520686</v>
      </c>
      <c r="L20">
        <v>931.817464407835</v>
      </c>
      <c r="M20">
        <v>672.9121263247679</v>
      </c>
      <c r="N20">
        <v>2048.187114691072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45.24358621704467</v>
      </c>
      <c r="F21">
        <v>151.5110134708663</v>
      </c>
      <c r="G21">
        <v>41133.84079881698</v>
      </c>
      <c r="H21">
        <v>0.1993337498491006</v>
      </c>
      <c r="I21">
        <v>0.1505390886890062</v>
      </c>
      <c r="J21">
        <v>11.07734990581626</v>
      </c>
      <c r="K21">
        <v>2.880530074520686</v>
      </c>
      <c r="L21">
        <v>931.817464407835</v>
      </c>
      <c r="M21">
        <v>672.5885418818012</v>
      </c>
      <c r="N21">
        <v>2003.668030328456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45.56320815458194</v>
      </c>
      <c r="F22">
        <v>149.5155192199429</v>
      </c>
      <c r="G22">
        <v>41130.71882892529</v>
      </c>
      <c r="H22">
        <v>0.1995241982625187</v>
      </c>
      <c r="I22">
        <v>0.1505626511980362</v>
      </c>
      <c r="J22">
        <v>11.13954432638193</v>
      </c>
      <c r="K22">
        <v>2.880530074520686</v>
      </c>
      <c r="L22">
        <v>931.817464407835</v>
      </c>
      <c r="M22">
        <v>672.1269596671157</v>
      </c>
      <c r="N22">
        <v>1991.530421548152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46.02080572293557</v>
      </c>
      <c r="F23">
        <v>146.9099156377078</v>
      </c>
      <c r="G23">
        <v>41127.7460538159</v>
      </c>
      <c r="H23">
        <v>0.1996482971212643</v>
      </c>
      <c r="I23">
        <v>0.1505780149815515</v>
      </c>
      <c r="J23">
        <v>11.18576951698648</v>
      </c>
      <c r="K23">
        <v>2.880530074520686</v>
      </c>
      <c r="L23">
        <v>931.817464407835</v>
      </c>
      <c r="M23">
        <v>671.8266145325113</v>
      </c>
      <c r="N23">
        <v>1947.716470895986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46.30860792361459</v>
      </c>
      <c r="F24">
        <v>145.2363293116987</v>
      </c>
      <c r="G24">
        <v>41125.91464501017</v>
      </c>
      <c r="H24">
        <v>0.1998319999996305</v>
      </c>
      <c r="I24">
        <v>0.1506007725644835</v>
      </c>
      <c r="J24">
        <v>11.23270537229666</v>
      </c>
      <c r="K24">
        <v>2.880530074520686</v>
      </c>
      <c r="L24">
        <v>931.817464407835</v>
      </c>
      <c r="M24">
        <v>671.3826341094913</v>
      </c>
      <c r="N24">
        <v>1936.070661076087</v>
      </c>
    </row>
    <row r="25" spans="1:14">
      <c r="A25">
        <v>23</v>
      </c>
      <c r="B25">
        <v>1.920305676855896</v>
      </c>
      <c r="C25">
        <v>251.8999999999999</v>
      </c>
      <c r="D25">
        <v>0.4264220338113049</v>
      </c>
      <c r="E25">
        <v>46.73454637020467</v>
      </c>
      <c r="F25">
        <v>142.9734479044625</v>
      </c>
      <c r="G25">
        <v>41124.16472302503</v>
      </c>
      <c r="H25">
        <v>0.1999469334442336</v>
      </c>
      <c r="I25">
        <v>0.1506150197073625</v>
      </c>
      <c r="J25">
        <v>11.26542705307223</v>
      </c>
      <c r="K25">
        <v>2.880530074520686</v>
      </c>
      <c r="L25">
        <v>931.817464407835</v>
      </c>
      <c r="M25">
        <v>671.1052332597982</v>
      </c>
      <c r="N25">
        <v>1893.066131254451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46.99061564051596</v>
      </c>
      <c r="F26">
        <v>141.58075264931</v>
      </c>
      <c r="G26">
        <v>41123.34957909329</v>
      </c>
      <c r="H26">
        <v>0.2001239270330415</v>
      </c>
      <c r="I26">
        <v>0.1506369732047098</v>
      </c>
      <c r="J26">
        <v>11.29872296531257</v>
      </c>
      <c r="K26">
        <v>2.880530074520686</v>
      </c>
      <c r="L26">
        <v>931.817464407835</v>
      </c>
      <c r="M26">
        <v>670.6786083712103</v>
      </c>
      <c r="N26">
        <v>1881.820763972615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47.38497295387078</v>
      </c>
      <c r="F27">
        <v>139.6170318486823</v>
      </c>
      <c r="G27">
        <v>41122.56839949205</v>
      </c>
      <c r="H27">
        <v>0.2002297470594237</v>
      </c>
      <c r="I27">
        <v>0.1506501063988859</v>
      </c>
      <c r="J27">
        <v>11.31966843205601</v>
      </c>
      <c r="K27">
        <v>2.880530074520686</v>
      </c>
      <c r="L27">
        <v>931.817464407835</v>
      </c>
      <c r="M27">
        <v>670.4238654788431</v>
      </c>
      <c r="N27">
        <v>1839.614088515892</v>
      </c>
    </row>
    <row r="28" spans="1:14">
      <c r="A28">
        <v>26</v>
      </c>
      <c r="B28">
        <v>1.954269098598995</v>
      </c>
      <c r="C28">
        <v>260.08125</v>
      </c>
      <c r="D28">
        <v>0.4230750640868223</v>
      </c>
      <c r="E28">
        <v>47.60938911131542</v>
      </c>
      <c r="F28">
        <v>138.4729324600201</v>
      </c>
      <c r="G28">
        <v>41122.56839949205</v>
      </c>
      <c r="H28">
        <v>0.2004000677703874</v>
      </c>
      <c r="I28">
        <v>0.1506712568674575</v>
      </c>
      <c r="J28">
        <v>11.34085848279655</v>
      </c>
      <c r="K28">
        <v>2.880530074520686</v>
      </c>
      <c r="L28">
        <v>931.817464407835</v>
      </c>
      <c r="M28">
        <v>670.0143589210244</v>
      </c>
      <c r="N28">
        <v>1828.725864956653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47.97223533083618</v>
      </c>
      <c r="F29">
        <v>136.773656265341</v>
      </c>
      <c r="G29">
        <v>41122.56839949206</v>
      </c>
      <c r="H29">
        <v>0.2004968281102874</v>
      </c>
      <c r="I29">
        <v>0.1506832792774694</v>
      </c>
      <c r="J29">
        <v>11.35157031567733</v>
      </c>
      <c r="K29">
        <v>2.880530074520686</v>
      </c>
      <c r="L29">
        <v>931.817464407835</v>
      </c>
      <c r="M29">
        <v>669.7819953421956</v>
      </c>
      <c r="N29">
        <v>1787.397096173139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48.16507190439089</v>
      </c>
      <c r="F30">
        <v>135.8514272552531</v>
      </c>
      <c r="G30">
        <v>41122.56839949204</v>
      </c>
      <c r="H30">
        <v>0.2006604985383217</v>
      </c>
      <c r="I30">
        <v>0.1507036262480213</v>
      </c>
      <c r="J30">
        <v>11.36223736300006</v>
      </c>
      <c r="K30">
        <v>2.880530074520686</v>
      </c>
      <c r="L30">
        <v>931.817464407835</v>
      </c>
      <c r="M30">
        <v>669.389412175558</v>
      </c>
      <c r="N30">
        <v>1777.094544911682</v>
      </c>
    </row>
    <row r="31" spans="1:14">
      <c r="A31">
        <v>29</v>
      </c>
      <c r="B31">
        <v>1.985120574653669</v>
      </c>
      <c r="C31">
        <v>267.9875</v>
      </c>
      <c r="D31">
        <v>0.4208124866137427</v>
      </c>
      <c r="E31">
        <v>48.49646920455837</v>
      </c>
      <c r="F31">
        <v>134.3876612355711</v>
      </c>
      <c r="G31">
        <v>41122.56839949204</v>
      </c>
      <c r="H31">
        <v>0.2007482571000277</v>
      </c>
      <c r="I31">
        <v>0.1507145418100374</v>
      </c>
      <c r="J31">
        <v>11.36401309612839</v>
      </c>
      <c r="K31">
        <v>2.880530074520686</v>
      </c>
      <c r="L31">
        <v>931.817464407835</v>
      </c>
      <c r="M31">
        <v>669.1791507377268</v>
      </c>
      <c r="N31">
        <v>1737.307342938925</v>
      </c>
    </row>
    <row r="32" spans="1:14">
      <c r="A32">
        <v>30</v>
      </c>
      <c r="B32">
        <v>1.990558816024496</v>
      </c>
      <c r="C32">
        <v>269.4312499999999</v>
      </c>
      <c r="D32">
        <v>0.42068591584733</v>
      </c>
      <c r="E32">
        <v>48.65779222403013</v>
      </c>
      <c r="F32">
        <v>133.6675436326247</v>
      </c>
      <c r="G32">
        <v>41122.56839949204</v>
      </c>
      <c r="H32">
        <v>0.200905321900103</v>
      </c>
      <c r="I32">
        <v>0.1507340877419907</v>
      </c>
      <c r="J32">
        <v>11.36570787547985</v>
      </c>
      <c r="K32">
        <v>2.880530074520686</v>
      </c>
      <c r="L32">
        <v>931.817464407835</v>
      </c>
      <c r="M32">
        <v>668.8032518590644</v>
      </c>
      <c r="N32">
        <v>1727.514650831449</v>
      </c>
    </row>
    <row r="33" spans="1:14">
      <c r="A33">
        <v>31</v>
      </c>
      <c r="B33">
        <v>2</v>
      </c>
      <c r="C33">
        <v>271.9749999999999</v>
      </c>
      <c r="D33">
        <v>0.4204535592490096</v>
      </c>
      <c r="E33">
        <v>48.95779410174902</v>
      </c>
      <c r="F33">
        <v>132.4173669100749</v>
      </c>
      <c r="G33">
        <v>41122.56839949204</v>
      </c>
      <c r="H33">
        <v>0.2009841659008543</v>
      </c>
      <c r="I33">
        <v>0.1507439042918149</v>
      </c>
      <c r="J33">
        <v>11.35992204428316</v>
      </c>
      <c r="K33">
        <v>2.880530074520686</v>
      </c>
      <c r="L33">
        <v>931.817464407835</v>
      </c>
      <c r="M33">
        <v>668.6147565693188</v>
      </c>
      <c r="N33">
        <v>1689.443024405655</v>
      </c>
    </row>
    <row r="34" spans="1:14">
      <c r="A34">
        <v>32</v>
      </c>
      <c r="B34">
        <v>2.188161379740499</v>
      </c>
      <c r="C34">
        <v>296.4639286708313</v>
      </c>
      <c r="D34">
        <v>0.4215374669404964</v>
      </c>
      <c r="E34">
        <v>51.48800929718649</v>
      </c>
      <c r="F34">
        <v>121.6001630759347</v>
      </c>
      <c r="G34">
        <v>41194.26581376756</v>
      </c>
      <c r="H34">
        <v>0.2016793046354671</v>
      </c>
      <c r="I34">
        <v>0.1508305921552818</v>
      </c>
      <c r="J34">
        <v>11.72151265767266</v>
      </c>
      <c r="K34">
        <v>2.880530074520686</v>
      </c>
      <c r="L34">
        <v>931.817464407835</v>
      </c>
      <c r="M34">
        <v>666.958617829525</v>
      </c>
      <c r="N34">
        <v>1528.258904283911</v>
      </c>
    </row>
    <row r="35" spans="1:14">
      <c r="A35">
        <v>33</v>
      </c>
      <c r="B35">
        <v>2.31754098498521</v>
      </c>
      <c r="C35">
        <v>313.2458614216766</v>
      </c>
      <c r="D35">
        <v>0.4212285292728505</v>
      </c>
      <c r="E35">
        <v>53.21955995616004</v>
      </c>
      <c r="F35">
        <v>114.8376421971293</v>
      </c>
      <c r="G35">
        <v>41038.97397610492</v>
      </c>
      <c r="H35">
        <v>0.2022998221202626</v>
      </c>
      <c r="I35">
        <v>0.1509081848818539</v>
      </c>
      <c r="J35">
        <v>11.97853916081498</v>
      </c>
      <c r="K35">
        <v>2.880530074520686</v>
      </c>
      <c r="L35">
        <v>931.817464407835</v>
      </c>
      <c r="M35">
        <v>665.4889335194201</v>
      </c>
      <c r="N35">
        <v>1471.616385519305</v>
      </c>
    </row>
    <row r="36" spans="1:14">
      <c r="A36">
        <v>34</v>
      </c>
      <c r="B36">
        <v>2.42402039434325</v>
      </c>
      <c r="C36">
        <v>328.602234238649</v>
      </c>
      <c r="D36">
        <v>0.41949851747993</v>
      </c>
      <c r="E36">
        <v>54.80198686858107</v>
      </c>
      <c r="F36">
        <v>109.5513728738549</v>
      </c>
      <c r="G36">
        <v>41091.7934492769</v>
      </c>
      <c r="H36">
        <v>0.2029163528101068</v>
      </c>
      <c r="I36">
        <v>0.1509854754800852</v>
      </c>
      <c r="J36">
        <v>12.20834644029558</v>
      </c>
      <c r="K36">
        <v>2.880530074520686</v>
      </c>
      <c r="L36">
        <v>931.817464407835</v>
      </c>
      <c r="M36">
        <v>664.0367161500673</v>
      </c>
      <c r="N36">
        <v>1436.417064905498</v>
      </c>
    </row>
    <row r="37" spans="1:14">
      <c r="A37">
        <v>35</v>
      </c>
      <c r="B37">
        <v>2.455861536524584</v>
      </c>
      <c r="C37">
        <v>330.0427790215369</v>
      </c>
      <c r="D37">
        <v>0.4154215773930331</v>
      </c>
      <c r="E37">
        <v>54.98935125218276</v>
      </c>
      <c r="F37">
        <v>109.0745778832832</v>
      </c>
      <c r="G37">
        <v>41092.69527915653</v>
      </c>
      <c r="H37">
        <v>0.2029909861990244</v>
      </c>
      <c r="I37">
        <v>0.1509948450706522</v>
      </c>
      <c r="J37">
        <v>12.20294782887719</v>
      </c>
      <c r="K37">
        <v>2.880530074520686</v>
      </c>
      <c r="L37">
        <v>931.817464407835</v>
      </c>
      <c r="M37">
        <v>663.861458902036</v>
      </c>
      <c r="N37">
        <v>1424.684594897484</v>
      </c>
    </row>
    <row r="38" spans="1:14">
      <c r="A38">
        <v>36</v>
      </c>
      <c r="B38">
        <v>2.463591369561286</v>
      </c>
      <c r="C38">
        <v>331.0365039533786</v>
      </c>
      <c r="D38">
        <v>0.4169282653988878</v>
      </c>
      <c r="E38">
        <v>55.07883293626007</v>
      </c>
      <c r="F38">
        <v>108.745413326113</v>
      </c>
      <c r="G38">
        <v>41091.54456564003</v>
      </c>
      <c r="H38">
        <v>0.2030405204285596</v>
      </c>
      <c r="I38">
        <v>0.1510010652552636</v>
      </c>
      <c r="J38">
        <v>12.22734913971327</v>
      </c>
      <c r="K38">
        <v>2.880530074520686</v>
      </c>
      <c r="L38">
        <v>931.817464407835</v>
      </c>
      <c r="M38">
        <v>663.7452046053919</v>
      </c>
      <c r="N38">
        <v>1425.373153880925</v>
      </c>
    </row>
    <row r="39" spans="1:14">
      <c r="A39">
        <v>37</v>
      </c>
      <c r="B39">
        <v>2.510394508778176</v>
      </c>
      <c r="C39">
        <v>335.560752114089</v>
      </c>
      <c r="D39">
        <v>0.4123815484544266</v>
      </c>
      <c r="E39">
        <v>55.58790968783513</v>
      </c>
      <c r="F39">
        <v>107.3849488789461</v>
      </c>
      <c r="G39">
        <v>41162.49009186119</v>
      </c>
      <c r="H39">
        <v>0.2032447702148482</v>
      </c>
      <c r="I39">
        <v>0.1510267269297249</v>
      </c>
      <c r="J39">
        <v>12.25314108957943</v>
      </c>
      <c r="K39">
        <v>2.880530074520686</v>
      </c>
      <c r="L39">
        <v>931.817464407835</v>
      </c>
      <c r="M39">
        <v>663.2663797906966</v>
      </c>
      <c r="N39">
        <v>1399.458514364085</v>
      </c>
    </row>
    <row r="40" spans="1:14">
      <c r="A40">
        <v>38</v>
      </c>
      <c r="B40">
        <v>2.517164508957795</v>
      </c>
      <c r="C40">
        <v>336.4917328918315</v>
      </c>
      <c r="D40">
        <v>0.4133345969309122</v>
      </c>
      <c r="E40">
        <v>55.67174557084891</v>
      </c>
      <c r="F40">
        <v>107.0850132809246</v>
      </c>
      <c r="G40">
        <v>41160.58504004303</v>
      </c>
      <c r="H40">
        <v>0.2032940914768127</v>
      </c>
      <c r="I40">
        <v>0.1510329268016217</v>
      </c>
      <c r="J40">
        <v>12.27564416561468</v>
      </c>
      <c r="K40">
        <v>2.880530074520686</v>
      </c>
      <c r="L40">
        <v>931.817464407835</v>
      </c>
      <c r="M40">
        <v>663.1508853047715</v>
      </c>
      <c r="N40">
        <v>1400.002637503901</v>
      </c>
    </row>
    <row r="41" spans="1:14">
      <c r="A41">
        <v>39</v>
      </c>
      <c r="B41">
        <v>2.57055436118987</v>
      </c>
      <c r="C41">
        <v>341.7169908249448</v>
      </c>
      <c r="D41">
        <v>0.4120238337744664</v>
      </c>
      <c r="E41">
        <v>56.23601520258099</v>
      </c>
      <c r="F41">
        <v>105.5181534378655</v>
      </c>
      <c r="G41">
        <v>41208.83340914126</v>
      </c>
      <c r="H41">
        <v>0.2035330401444549</v>
      </c>
      <c r="I41">
        <v>0.151062981257419</v>
      </c>
      <c r="J41">
        <v>12.32112388649883</v>
      </c>
      <c r="K41">
        <v>2.880530074520686</v>
      </c>
      <c r="L41">
        <v>931.817464407835</v>
      </c>
      <c r="M41">
        <v>662.5920579891729</v>
      </c>
      <c r="N41">
        <v>1375.766908615434</v>
      </c>
    </row>
    <row r="42" spans="1:14">
      <c r="A42">
        <v>40</v>
      </c>
      <c r="B42">
        <v>2.576365611894328</v>
      </c>
      <c r="C42">
        <v>342.5852575625477</v>
      </c>
      <c r="D42">
        <v>0.4125742001653582</v>
      </c>
      <c r="E42">
        <v>56.31421800237477</v>
      </c>
      <c r="F42">
        <v>105.2481330599537</v>
      </c>
      <c r="G42">
        <v>41207.05921339986</v>
      </c>
      <c r="H42">
        <v>0.2035822367670986</v>
      </c>
      <c r="I42">
        <v>0.1510691727439324</v>
      </c>
      <c r="J42">
        <v>12.34166890164499</v>
      </c>
      <c r="K42">
        <v>2.880530074520686</v>
      </c>
      <c r="L42">
        <v>931.817464407835</v>
      </c>
      <c r="M42">
        <v>662.4771488151463</v>
      </c>
      <c r="N42">
        <v>1376.267128533297</v>
      </c>
    </row>
    <row r="43" spans="1:14">
      <c r="A43">
        <v>41</v>
      </c>
      <c r="B43">
        <v>2.629829216720822</v>
      </c>
      <c r="C43">
        <v>348.0032419775351</v>
      </c>
      <c r="D43">
        <v>0.412330564716564</v>
      </c>
      <c r="E43">
        <v>56.89408059139643</v>
      </c>
      <c r="F43">
        <v>103.6627299033477</v>
      </c>
      <c r="G43">
        <v>41244.07382597001</v>
      </c>
      <c r="H43">
        <v>0.2038108637254464</v>
      </c>
      <c r="I43">
        <v>0.1510979621742204</v>
      </c>
      <c r="J43">
        <v>12.38918334098413</v>
      </c>
      <c r="K43">
        <v>2.880530074520686</v>
      </c>
      <c r="L43">
        <v>931.817464407835</v>
      </c>
      <c r="M43">
        <v>661.9437969998178</v>
      </c>
      <c r="N43">
        <v>1350.456539804439</v>
      </c>
    </row>
    <row r="44" spans="1:14">
      <c r="A44">
        <v>42</v>
      </c>
      <c r="B44">
        <v>2.634691373007368</v>
      </c>
      <c r="C44">
        <v>348.8008478597703</v>
      </c>
      <c r="D44">
        <v>0.412606711605243</v>
      </c>
      <c r="E44">
        <v>56.9658766092923</v>
      </c>
      <c r="F44">
        <v>103.4235799499543</v>
      </c>
      <c r="G44">
        <v>41242.60641923044</v>
      </c>
      <c r="H44">
        <v>0.2038598021298176</v>
      </c>
      <c r="I44">
        <v>0.1511041281383393</v>
      </c>
      <c r="J44">
        <v>12.40759553397518</v>
      </c>
      <c r="K44">
        <v>2.880530074520686</v>
      </c>
      <c r="L44">
        <v>931.817464407835</v>
      </c>
      <c r="M44">
        <v>661.8297710309631</v>
      </c>
      <c r="N44">
        <v>1350.921818722864</v>
      </c>
    </row>
    <row r="45" spans="1:14">
      <c r="A45">
        <v>43</v>
      </c>
      <c r="B45">
        <v>2.689841305662196</v>
      </c>
      <c r="C45">
        <v>354.6296560728784</v>
      </c>
      <c r="D45">
        <v>0.4130089639915989</v>
      </c>
      <c r="E45">
        <v>57.58356030873991</v>
      </c>
      <c r="F45">
        <v>101.7664993108969</v>
      </c>
      <c r="G45">
        <v>41272.97896948525</v>
      </c>
      <c r="H45">
        <v>0.204084891676639</v>
      </c>
      <c r="I45">
        <v>0.1511325039768258</v>
      </c>
      <c r="J45">
        <v>12.46119697734335</v>
      </c>
      <c r="K45">
        <v>2.880530074520686</v>
      </c>
      <c r="L45">
        <v>931.817464407835</v>
      </c>
      <c r="M45">
        <v>661.3059482674323</v>
      </c>
      <c r="N45">
        <v>1324.015586610602</v>
      </c>
    </row>
    <row r="46" spans="1:14">
      <c r="A46">
        <v>44</v>
      </c>
      <c r="B46">
        <v>2.693775665118317</v>
      </c>
      <c r="C46">
        <v>355.3516770031754</v>
      </c>
      <c r="D46">
        <v>0.4131026684206737</v>
      </c>
      <c r="E46">
        <v>57.64847038336482</v>
      </c>
      <c r="F46">
        <v>101.5581039994404</v>
      </c>
      <c r="G46">
        <v>41271.82680768492</v>
      </c>
      <c r="H46">
        <v>0.2041334925320092</v>
      </c>
      <c r="I46">
        <v>0.1511386342380357</v>
      </c>
      <c r="J46">
        <v>12.47735718077694</v>
      </c>
      <c r="K46">
        <v>2.880530074520686</v>
      </c>
      <c r="L46">
        <v>931.817464407835</v>
      </c>
      <c r="M46">
        <v>661.1929819749655</v>
      </c>
      <c r="N46">
        <v>1324.447118755206</v>
      </c>
    </row>
    <row r="47" spans="1:14">
      <c r="A47">
        <v>45</v>
      </c>
      <c r="B47">
        <v>2.75169809206179</v>
      </c>
      <c r="C47">
        <v>361.7199723368481</v>
      </c>
      <c r="D47">
        <v>0.4139138917034933</v>
      </c>
      <c r="E47">
        <v>58.31697383297282</v>
      </c>
      <c r="F47">
        <v>99.80588810208461</v>
      </c>
      <c r="G47">
        <v>41297.70783543806</v>
      </c>
      <c r="H47">
        <v>0.2043590822610237</v>
      </c>
      <c r="I47">
        <v>0.1511671048161947</v>
      </c>
      <c r="J47">
        <v>12.53916631874083</v>
      </c>
      <c r="K47">
        <v>2.880530074520686</v>
      </c>
      <c r="L47">
        <v>931.817464407835</v>
      </c>
      <c r="M47">
        <v>660.6692610735535</v>
      </c>
      <c r="N47">
        <v>1296.816517247403</v>
      </c>
    </row>
    <row r="48" spans="1:14">
      <c r="A48">
        <v>46</v>
      </c>
      <c r="B48">
        <v>2.754737013910943</v>
      </c>
      <c r="C48">
        <v>362.3638408041395</v>
      </c>
      <c r="D48">
        <v>0.4138911376189201</v>
      </c>
      <c r="E48">
        <v>58.37475144417455</v>
      </c>
      <c r="F48">
        <v>99.62735401337245</v>
      </c>
      <c r="G48">
        <v>41296.84296763554</v>
      </c>
      <c r="H48">
        <v>0.2044073185297416</v>
      </c>
      <c r="I48">
        <v>0.1511731958645266</v>
      </c>
      <c r="J48">
        <v>12.55302188233528</v>
      </c>
      <c r="K48">
        <v>2.880530074520686</v>
      </c>
      <c r="L48">
        <v>931.817464407835</v>
      </c>
      <c r="M48">
        <v>660.5574124076809</v>
      </c>
      <c r="N48">
        <v>1297.216244688198</v>
      </c>
    </row>
    <row r="49" spans="1:14">
      <c r="A49">
        <v>47</v>
      </c>
      <c r="B49">
        <v>2.816271146150715</v>
      </c>
      <c r="C49">
        <v>369.3578934516826</v>
      </c>
      <c r="D49">
        <v>0.4149550764111298</v>
      </c>
      <c r="E49">
        <v>59.10267424516398</v>
      </c>
      <c r="F49">
        <v>97.7713801347564</v>
      </c>
      <c r="G49">
        <v>41319.40368163148</v>
      </c>
      <c r="H49">
        <v>0.2046360854897858</v>
      </c>
      <c r="I49">
        <v>0.1512020997067849</v>
      </c>
      <c r="J49">
        <v>12.6241926511407</v>
      </c>
      <c r="K49">
        <v>2.880530074520686</v>
      </c>
      <c r="L49">
        <v>931.817464407835</v>
      </c>
      <c r="M49">
        <v>660.0276007440411</v>
      </c>
      <c r="N49">
        <v>1269.133141182311</v>
      </c>
    </row>
    <row r="50" spans="1:14">
      <c r="A50">
        <v>48</v>
      </c>
      <c r="B50">
        <v>2.818444168985502</v>
      </c>
      <c r="C50">
        <v>369.9195217997134</v>
      </c>
      <c r="D50">
        <v>0.414864889700317</v>
      </c>
      <c r="E50">
        <v>59.15291246032275</v>
      </c>
      <c r="F50">
        <v>97.62211867670143</v>
      </c>
      <c r="G50">
        <v>41318.7965846774</v>
      </c>
      <c r="H50">
        <v>0.2046838695262962</v>
      </c>
      <c r="I50">
        <v>0.1512081404231938</v>
      </c>
      <c r="J50">
        <v>12.63571071565395</v>
      </c>
      <c r="K50">
        <v>2.880530074520686</v>
      </c>
      <c r="L50">
        <v>931.817464407835</v>
      </c>
      <c r="M50">
        <v>659.9170699670487</v>
      </c>
      <c r="N50">
        <v>1269.485734126505</v>
      </c>
    </row>
    <row r="51" spans="1:14">
      <c r="A51">
        <v>49</v>
      </c>
      <c r="B51">
        <v>2.884252745410872</v>
      </c>
      <c r="C51">
        <v>377.5920375446895</v>
      </c>
      <c r="D51">
        <v>0.4160678948823905</v>
      </c>
      <c r="E51">
        <v>59.9453778721507</v>
      </c>
      <c r="F51">
        <v>95.66487267514252</v>
      </c>
      <c r="G51">
        <v>41338.73005847756</v>
      </c>
      <c r="H51">
        <v>0.2049173667837597</v>
      </c>
      <c r="I51">
        <v>0.1512376752651731</v>
      </c>
      <c r="J51">
        <v>12.71670375092914</v>
      </c>
      <c r="K51">
        <v>2.880530074520686</v>
      </c>
      <c r="L51">
        <v>931.817464407835</v>
      </c>
      <c r="M51">
        <v>659.3776264132027</v>
      </c>
      <c r="N51">
        <v>1241.15286361827</v>
      </c>
    </row>
    <row r="52" spans="1:14">
      <c r="A52">
        <v>50</v>
      </c>
      <c r="B52">
        <v>2.885601031622742</v>
      </c>
      <c r="C52">
        <v>378.0700343147705</v>
      </c>
      <c r="D52">
        <v>0.4159466309153083</v>
      </c>
      <c r="E52">
        <v>59.98794066844104</v>
      </c>
      <c r="F52">
        <v>95.54342088588474</v>
      </c>
      <c r="G52">
        <v>41338.35049451084</v>
      </c>
      <c r="H52">
        <v>0.2049646803059597</v>
      </c>
      <c r="I52">
        <v>0.1512436633063678</v>
      </c>
      <c r="J52">
        <v>12.72592289099744</v>
      </c>
      <c r="K52">
        <v>2.880530074520686</v>
      </c>
      <c r="L52">
        <v>931.817464407835</v>
      </c>
      <c r="M52">
        <v>659.2684536158947</v>
      </c>
      <c r="N52">
        <v>1241.455366395083</v>
      </c>
    </row>
    <row r="53" spans="1:14">
      <c r="A53">
        <v>51</v>
      </c>
      <c r="B53">
        <v>2.956348805047348</v>
      </c>
      <c r="C53">
        <v>386.4782825912901</v>
      </c>
      <c r="D53">
        <v>0.4171994127058897</v>
      </c>
      <c r="E53">
        <v>60.85051043818071</v>
      </c>
      <c r="F53">
        <v>93.4877488768433</v>
      </c>
      <c r="G53">
        <v>41356.11092725328</v>
      </c>
      <c r="H53">
        <v>0.205204492524059</v>
      </c>
      <c r="I53">
        <v>0.151274031763589</v>
      </c>
      <c r="J53">
        <v>12.81698921933414</v>
      </c>
      <c r="K53">
        <v>2.880530074520686</v>
      </c>
      <c r="L53">
        <v>931.817464407835</v>
      </c>
      <c r="M53">
        <v>658.7157986433092</v>
      </c>
      <c r="N53">
        <v>1213.065728742083</v>
      </c>
    </row>
    <row r="54" spans="1:14">
      <c r="A54">
        <v>52</v>
      </c>
      <c r="B54">
        <v>2.956922324341908</v>
      </c>
      <c r="C54">
        <v>386.8728595868296</v>
      </c>
      <c r="D54">
        <v>0.4170742579928478</v>
      </c>
      <c r="E54">
        <v>60.88542625669184</v>
      </c>
      <c r="F54">
        <v>93.39216833353524</v>
      </c>
      <c r="G54">
        <v>41355.93212117553</v>
      </c>
      <c r="H54">
        <v>0.2052513702388057</v>
      </c>
      <c r="I54">
        <v>0.1512799715274662</v>
      </c>
      <c r="J54">
        <v>12.82399835907875</v>
      </c>
      <c r="K54">
        <v>2.880530074520686</v>
      </c>
      <c r="L54">
        <v>931.817464407835</v>
      </c>
      <c r="M54">
        <v>658.6079030115495</v>
      </c>
      <c r="N54">
        <v>1213.326335422362</v>
      </c>
    </row>
    <row r="55" spans="1:14">
      <c r="A55">
        <v>53</v>
      </c>
      <c r="B55">
        <v>3.033216056422204</v>
      </c>
      <c r="C55">
        <v>396.065991710879</v>
      </c>
      <c r="D55">
        <v>0.4183037878916173</v>
      </c>
      <c r="E55">
        <v>61.82279902315823</v>
      </c>
      <c r="F55">
        <v>91.24449642731321</v>
      </c>
      <c r="G55">
        <v>41371.82560004399</v>
      </c>
      <c r="H55">
        <v>0.2054987994561071</v>
      </c>
      <c r="I55">
        <v>0.1513113413070036</v>
      </c>
      <c r="J55">
        <v>12.92508258520815</v>
      </c>
      <c r="K55">
        <v>2.880530074520686</v>
      </c>
      <c r="L55">
        <v>931.817464407835</v>
      </c>
      <c r="M55">
        <v>658.039142640204</v>
      </c>
      <c r="N55">
        <v>1185.037380765969</v>
      </c>
    </row>
    <row r="56" spans="1:14">
      <c r="A56">
        <v>54</v>
      </c>
      <c r="B56">
        <v>3.033063510951921</v>
      </c>
      <c r="C56">
        <v>396.3756419359981</v>
      </c>
      <c r="D56">
        <v>0.418195924106638</v>
      </c>
      <c r="E56">
        <v>61.84991546081548</v>
      </c>
      <c r="F56">
        <v>91.17321675935561</v>
      </c>
      <c r="G56">
        <v>41371.82630947581</v>
      </c>
      <c r="H56">
        <v>0.2055452064491889</v>
      </c>
      <c r="I56">
        <v>0.151317228401581</v>
      </c>
      <c r="J56">
        <v>12.92998897680666</v>
      </c>
      <c r="K56">
        <v>2.880530074520686</v>
      </c>
      <c r="L56">
        <v>931.817464407835</v>
      </c>
      <c r="M56">
        <v>657.9326048211809</v>
      </c>
      <c r="N56">
        <v>1185.252914984022</v>
      </c>
    </row>
    <row r="57" spans="1:14">
      <c r="A57">
        <v>55</v>
      </c>
      <c r="B57">
        <v>3.115363658817153</v>
      </c>
      <c r="C57">
        <v>406.3766928620616</v>
      </c>
      <c r="D57">
        <v>0.4193409551145716</v>
      </c>
      <c r="E57">
        <v>62.86409380803693</v>
      </c>
      <c r="F57">
        <v>88.94692116090434</v>
      </c>
      <c r="G57">
        <v>41386.05299201853</v>
      </c>
      <c r="H57">
        <v>0.2058007123184635</v>
      </c>
      <c r="I57">
        <v>0.151349661045163</v>
      </c>
      <c r="J57">
        <v>13.04058943176673</v>
      </c>
      <c r="K57">
        <v>2.880530074520686</v>
      </c>
      <c r="L57">
        <v>931.817464407835</v>
      </c>
      <c r="M57">
        <v>657.3468056745066</v>
      </c>
      <c r="N57">
        <v>1157.195786376943</v>
      </c>
    </row>
    <row r="58" spans="1:14">
      <c r="A58">
        <v>56</v>
      </c>
      <c r="B58">
        <v>3.11454037596085</v>
      </c>
      <c r="C58">
        <v>406.6010653743164</v>
      </c>
      <c r="D58">
        <v>0.4192664411399052</v>
      </c>
      <c r="E58">
        <v>62.88337714262943</v>
      </c>
      <c r="F58">
        <v>88.89803669725183</v>
      </c>
      <c r="G58">
        <v>41386.2145303322</v>
      </c>
      <c r="H58">
        <v>0.2058466506734242</v>
      </c>
      <c r="I58">
        <v>0.1513554957668677</v>
      </c>
      <c r="J58">
        <v>13.0435502330069</v>
      </c>
      <c r="K58">
        <v>2.880530074520686</v>
      </c>
      <c r="L58">
        <v>931.817464407835</v>
      </c>
      <c r="M58">
        <v>657.2416211417595</v>
      </c>
      <c r="N58">
        <v>1157.370039814458</v>
      </c>
    </row>
    <row r="59" spans="1:14">
      <c r="A59">
        <v>57</v>
      </c>
      <c r="B59">
        <v>3.203265308164875</v>
      </c>
      <c r="C59">
        <v>417.4311800872624</v>
      </c>
      <c r="D59">
        <v>0.4202740146765341</v>
      </c>
      <c r="E59">
        <v>63.97616583537551</v>
      </c>
      <c r="F59">
        <v>86.60682738622197</v>
      </c>
      <c r="G59">
        <v>41398.92198764578</v>
      </c>
      <c r="H59">
        <v>0.2061106253571958</v>
      </c>
      <c r="I59">
        <v>0.1513890445927391</v>
      </c>
      <c r="J59">
        <v>13.16297895749744</v>
      </c>
      <c r="K59">
        <v>2.880530074520686</v>
      </c>
      <c r="L59">
        <v>931.817464407835</v>
      </c>
      <c r="M59">
        <v>656.6380171611102</v>
      </c>
      <c r="N59">
        <v>1129.673370861517</v>
      </c>
    </row>
    <row r="60" spans="1:14">
      <c r="A60">
        <v>58</v>
      </c>
      <c r="B60">
        <v>3.201840171454895</v>
      </c>
      <c r="C60">
        <v>417.5719592528744</v>
      </c>
      <c r="D60">
        <v>0.4202457019412023</v>
      </c>
      <c r="E60">
        <v>63.98780352995039</v>
      </c>
      <c r="F60">
        <v>86.5776289771201</v>
      </c>
      <c r="G60">
        <v>41398.92198764579</v>
      </c>
      <c r="H60">
        <v>0.2061561945056666</v>
      </c>
      <c r="I60">
        <v>0.1513948396232887</v>
      </c>
      <c r="J60">
        <v>13.16426275296391</v>
      </c>
      <c r="K60">
        <v>2.880530074520686</v>
      </c>
      <c r="L60">
        <v>931.817464407835</v>
      </c>
      <c r="M60">
        <v>656.5339592679566</v>
      </c>
      <c r="N60">
        <v>1129.844451029801</v>
      </c>
    </row>
    <row r="61" spans="1:14">
      <c r="A61">
        <v>59</v>
      </c>
      <c r="B61">
        <v>3.297243553571206</v>
      </c>
      <c r="C61">
        <v>429.2319806902788</v>
      </c>
      <c r="D61">
        <v>0.4210689862214565</v>
      </c>
      <c r="E61">
        <v>65.15892651166854</v>
      </c>
      <c r="F61">
        <v>84.23923056101117</v>
      </c>
      <c r="G61">
        <v>41410.48523981263</v>
      </c>
      <c r="H61">
        <v>0.2064285183460028</v>
      </c>
      <c r="I61">
        <v>0.1514294931321274</v>
      </c>
      <c r="J61">
        <v>13.2914375268195</v>
      </c>
      <c r="K61">
        <v>2.880530074520686</v>
      </c>
      <c r="L61">
        <v>931.817464407835</v>
      </c>
      <c r="M61">
        <v>655.9129627525068</v>
      </c>
      <c r="N61">
        <v>1102.611162039408</v>
      </c>
    </row>
    <row r="62" spans="1:14">
      <c r="A62">
        <v>60</v>
      </c>
      <c r="B62">
        <v>3.295273685826133</v>
      </c>
      <c r="C62">
        <v>429.2862656639448</v>
      </c>
      <c r="D62">
        <v>0.4211177113294969</v>
      </c>
      <c r="E62">
        <v>65.16260430961178</v>
      </c>
      <c r="F62">
        <v>84.22857817173526</v>
      </c>
      <c r="G62">
        <v>41410.48523981263</v>
      </c>
      <c r="H62">
        <v>0.206473579346068</v>
      </c>
      <c r="I62">
        <v>0.1514352308397304</v>
      </c>
      <c r="J62">
        <v>13.29119999928722</v>
      </c>
      <c r="K62">
        <v>2.880530074520686</v>
      </c>
      <c r="L62">
        <v>931.817464407835</v>
      </c>
      <c r="M62">
        <v>655.8103491574467</v>
      </c>
      <c r="N62">
        <v>1102.747210211722</v>
      </c>
    </row>
    <row r="63" spans="1:14">
      <c r="A63">
        <v>61</v>
      </c>
      <c r="B63">
        <v>3.397362242581401</v>
      </c>
      <c r="C63">
        <v>441.739533807124</v>
      </c>
      <c r="D63">
        <v>0.4216730516596087</v>
      </c>
      <c r="E63">
        <v>66.40798130994753</v>
      </c>
      <c r="F63">
        <v>81.86657928797815</v>
      </c>
      <c r="G63">
        <v>41421.55080686768</v>
      </c>
      <c r="H63">
        <v>0.2067529066613782</v>
      </c>
      <c r="I63">
        <v>0.1514708212337463</v>
      </c>
      <c r="J63">
        <v>13.42465337124532</v>
      </c>
      <c r="K63">
        <v>2.880530074520686</v>
      </c>
      <c r="L63">
        <v>931.817464407835</v>
      </c>
      <c r="M63">
        <v>655.1751560757656</v>
      </c>
      <c r="N63">
        <v>1076.082644787422</v>
      </c>
    </row>
    <row r="64" spans="1:14">
      <c r="A64">
        <v>62</v>
      </c>
      <c r="B64">
        <v>3.425958848717808</v>
      </c>
      <c r="C64">
        <v>445.1068230957234</v>
      </c>
      <c r="D64">
        <v>0.4219117876838454</v>
      </c>
      <c r="E64">
        <v>66.73526973978362</v>
      </c>
      <c r="F64">
        <v>81.25690706734855</v>
      </c>
      <c r="G64">
        <v>41430.14918742073</v>
      </c>
      <c r="H64">
        <v>0.2068035422960357</v>
      </c>
      <c r="I64">
        <v>0.1514772772113293</v>
      </c>
      <c r="J64">
        <v>13.46339675868163</v>
      </c>
      <c r="K64">
        <v>2.880530074520686</v>
      </c>
      <c r="L64">
        <v>931.817464407835</v>
      </c>
      <c r="M64">
        <v>655.0601749323704</v>
      </c>
      <c r="N64">
        <v>1068.698962310704</v>
      </c>
    </row>
    <row r="65" spans="1:14">
      <c r="A65">
        <v>63</v>
      </c>
      <c r="B65">
        <v>3.595915122970461</v>
      </c>
      <c r="C65">
        <v>469.0186520305731</v>
      </c>
      <c r="D65">
        <v>0.4213383939119278</v>
      </c>
      <c r="E65">
        <v>69.17687792528639</v>
      </c>
      <c r="F65">
        <v>77.08668535029777</v>
      </c>
      <c r="G65">
        <v>41404.32817376003</v>
      </c>
      <c r="H65">
        <v>0.2076288135942233</v>
      </c>
      <c r="I65">
        <v>0.1515826821656686</v>
      </c>
      <c r="J65">
        <v>13.67669000023438</v>
      </c>
      <c r="K65">
        <v>2.880530074520686</v>
      </c>
      <c r="L65">
        <v>931.817464407835</v>
      </c>
      <c r="M65">
        <v>653.1932754105048</v>
      </c>
      <c r="N65">
        <v>1025.539948575846</v>
      </c>
    </row>
    <row r="66" spans="1:14">
      <c r="A66">
        <v>64</v>
      </c>
      <c r="B66">
        <v>3.77670306755785</v>
      </c>
      <c r="C66">
        <v>487.2616305155336</v>
      </c>
      <c r="D66">
        <v>0.4215872453889902</v>
      </c>
      <c r="E66">
        <v>71.0408259918522</v>
      </c>
      <c r="F66">
        <v>74.27622171308825</v>
      </c>
      <c r="G66">
        <v>41478.04746966218</v>
      </c>
      <c r="H66">
        <v>0.2081974516807185</v>
      </c>
      <c r="I66">
        <v>0.1516555109652191</v>
      </c>
      <c r="J66">
        <v>13.82849304039687</v>
      </c>
      <c r="K66">
        <v>2.880530074520686</v>
      </c>
      <c r="L66">
        <v>931.817464407835</v>
      </c>
      <c r="M66">
        <v>651.9146423253737</v>
      </c>
      <c r="N66">
        <v>993.1298913674435</v>
      </c>
    </row>
    <row r="67" spans="1:14">
      <c r="A67">
        <v>65</v>
      </c>
      <c r="B67">
        <v>3.968307236140598</v>
      </c>
      <c r="C67">
        <v>503.8470990393795</v>
      </c>
      <c r="D67">
        <v>0.4231767439893871</v>
      </c>
      <c r="E67">
        <v>72.73397599225154</v>
      </c>
      <c r="F67">
        <v>71.86461421808386</v>
      </c>
      <c r="G67">
        <v>41511.69646348825</v>
      </c>
      <c r="H67">
        <v>0.2086690079213184</v>
      </c>
      <c r="I67">
        <v>0.1517160303914298</v>
      </c>
      <c r="J67">
        <v>13.96070560830274</v>
      </c>
      <c r="K67">
        <v>2.880530074520686</v>
      </c>
      <c r="L67">
        <v>931.817464407835</v>
      </c>
      <c r="M67">
        <v>650.8590408092889</v>
      </c>
      <c r="N67">
        <v>964.9401210410396</v>
      </c>
    </row>
    <row r="68" spans="1:14">
      <c r="A68">
        <v>66</v>
      </c>
      <c r="B68">
        <v>4.006056577399308</v>
      </c>
      <c r="C68">
        <v>515.1333095875415</v>
      </c>
      <c r="D68">
        <v>0.421812283551473</v>
      </c>
      <c r="E68">
        <v>73.90283132677826</v>
      </c>
      <c r="F68">
        <v>70.23495874921335</v>
      </c>
      <c r="G68">
        <v>41454.8751672103</v>
      </c>
      <c r="H68">
        <v>0.2091844827902201</v>
      </c>
      <c r="I68">
        <v>0.1517823152589495</v>
      </c>
      <c r="J68">
        <v>14.03986324983149</v>
      </c>
      <c r="K68">
        <v>2.880530074520686</v>
      </c>
      <c r="L68">
        <v>931.817464407835</v>
      </c>
      <c r="M68">
        <v>649.7099995033489</v>
      </c>
      <c r="N68">
        <v>950.4114863938184</v>
      </c>
    </row>
    <row r="69" spans="1:14">
      <c r="A69">
        <v>67</v>
      </c>
      <c r="B69">
        <v>4.03069304403029</v>
      </c>
      <c r="C69">
        <v>520.1160416080761</v>
      </c>
      <c r="D69">
        <v>0.4250992352100806</v>
      </c>
      <c r="E69">
        <v>74.36930894467399</v>
      </c>
      <c r="F69">
        <v>69.53409489688951</v>
      </c>
      <c r="G69">
        <v>41425.73805789788</v>
      </c>
      <c r="H69">
        <v>0.2093202248752781</v>
      </c>
      <c r="I69">
        <v>0.1517997927013924</v>
      </c>
      <c r="J69">
        <v>14.09423508895989</v>
      </c>
      <c r="K69">
        <v>2.880530074520686</v>
      </c>
      <c r="L69">
        <v>931.817464407835</v>
      </c>
      <c r="M69">
        <v>649.4082600851489</v>
      </c>
      <c r="N69">
        <v>945.2416039234103</v>
      </c>
    </row>
    <row r="70" spans="1:14">
      <c r="A70">
        <v>68</v>
      </c>
      <c r="B70">
        <v>4.035496305536461</v>
      </c>
      <c r="C70">
        <v>519.1167746408611</v>
      </c>
      <c r="D70">
        <v>0.4248316127542218</v>
      </c>
      <c r="E70">
        <v>74.28051837825943</v>
      </c>
      <c r="F70">
        <v>69.67061278511683</v>
      </c>
      <c r="G70">
        <v>41428.50926128122</v>
      </c>
      <c r="H70">
        <v>0.2092857865952456</v>
      </c>
      <c r="I70">
        <v>0.1517953577253991</v>
      </c>
      <c r="J70">
        <v>14.08202163200027</v>
      </c>
      <c r="K70">
        <v>2.880530074520686</v>
      </c>
      <c r="L70">
        <v>931.817464407835</v>
      </c>
      <c r="M70">
        <v>649.4847793725755</v>
      </c>
      <c r="N70">
        <v>945.8648854722469</v>
      </c>
    </row>
    <row r="71" spans="1:14">
      <c r="A71">
        <v>69</v>
      </c>
      <c r="B71">
        <v>4.121740686491708</v>
      </c>
      <c r="C71">
        <v>531.6474398013471</v>
      </c>
      <c r="D71">
        <v>0.4269205006531781</v>
      </c>
      <c r="E71">
        <v>75.50884800649288</v>
      </c>
      <c r="F71">
        <v>68.00128423559288</v>
      </c>
      <c r="G71">
        <v>41399.55900287016</v>
      </c>
      <c r="H71">
        <v>0.2096217137541699</v>
      </c>
      <c r="I71">
        <v>0.1518386441822661</v>
      </c>
      <c r="J71">
        <v>14.1952407960113</v>
      </c>
      <c r="K71">
        <v>2.880530074520686</v>
      </c>
      <c r="L71">
        <v>931.817464407835</v>
      </c>
      <c r="M71">
        <v>648.7393344451766</v>
      </c>
      <c r="N71">
        <v>930.6337878754119</v>
      </c>
    </row>
    <row r="72" spans="1:14">
      <c r="A72">
        <v>70</v>
      </c>
      <c r="B72">
        <v>4.127083625447226</v>
      </c>
      <c r="C72">
        <v>532.5379097028377</v>
      </c>
      <c r="D72">
        <v>0.4273936525347373</v>
      </c>
      <c r="E72">
        <v>75.58632925655043</v>
      </c>
      <c r="F72">
        <v>67.885272032507</v>
      </c>
      <c r="G72">
        <v>41397.10340435644</v>
      </c>
      <c r="H72">
        <v>0.2096654618164897</v>
      </c>
      <c r="I72">
        <v>0.1518442856123469</v>
      </c>
      <c r="J72">
        <v>14.20789316394711</v>
      </c>
      <c r="K72">
        <v>2.880530074520686</v>
      </c>
      <c r="L72">
        <v>931.817464407835</v>
      </c>
      <c r="M72">
        <v>648.642411763591</v>
      </c>
      <c r="N72">
        <v>931.2423856016615</v>
      </c>
    </row>
    <row r="73" spans="1:14">
      <c r="A73">
        <v>71</v>
      </c>
      <c r="B73">
        <v>4.198023825808072</v>
      </c>
      <c r="C73">
        <v>541.5918202184254</v>
      </c>
      <c r="D73">
        <v>0.4278522966740318</v>
      </c>
      <c r="E73">
        <v>76.48888983520634</v>
      </c>
      <c r="F73">
        <v>66.73653819665056</v>
      </c>
      <c r="G73">
        <v>41382.06806275775</v>
      </c>
      <c r="H73">
        <v>0.2098799230787748</v>
      </c>
      <c r="I73">
        <v>0.1518719549637994</v>
      </c>
      <c r="J73">
        <v>14.28188672067821</v>
      </c>
      <c r="K73">
        <v>2.880530074520686</v>
      </c>
      <c r="L73">
        <v>931.817464407835</v>
      </c>
      <c r="M73">
        <v>648.1678010955111</v>
      </c>
      <c r="N73">
        <v>919.3494361060142</v>
      </c>
    </row>
    <row r="74" spans="1:14">
      <c r="A74">
        <v>72</v>
      </c>
      <c r="B74">
        <v>4.202550661924665</v>
      </c>
      <c r="C74">
        <v>542.3844539997893</v>
      </c>
      <c r="D74">
        <v>0.4280990278759647</v>
      </c>
      <c r="E74">
        <v>76.55708797741286</v>
      </c>
      <c r="F74">
        <v>66.63709889719725</v>
      </c>
      <c r="G74">
        <v>41379.99467172944</v>
      </c>
      <c r="H74">
        <v>0.2099230518518915</v>
      </c>
      <c r="I74">
        <v>0.1518775221566546</v>
      </c>
      <c r="J74">
        <v>14.29332311764197</v>
      </c>
      <c r="K74">
        <v>2.880530074520686</v>
      </c>
      <c r="L74">
        <v>931.817464407835</v>
      </c>
      <c r="M74">
        <v>648.0724602298436</v>
      </c>
      <c r="N74">
        <v>920.1328343315686</v>
      </c>
    </row>
    <row r="75" spans="1:14">
      <c r="A75">
        <v>73</v>
      </c>
      <c r="B75">
        <v>4.273792767698173</v>
      </c>
      <c r="C75">
        <v>551.9031341196994</v>
      </c>
      <c r="D75">
        <v>0.4281446125011207</v>
      </c>
      <c r="E75">
        <v>77.50878163923076</v>
      </c>
      <c r="F75">
        <v>65.47917659234061</v>
      </c>
      <c r="G75">
        <v>41370.46723053692</v>
      </c>
      <c r="H75">
        <v>0.2101558952818667</v>
      </c>
      <c r="I75">
        <v>0.1519075945228751</v>
      </c>
      <c r="J75">
        <v>14.36736377135006</v>
      </c>
      <c r="K75">
        <v>2.880530074520686</v>
      </c>
      <c r="L75">
        <v>931.817464407835</v>
      </c>
      <c r="M75">
        <v>647.5583385393198</v>
      </c>
      <c r="N75">
        <v>907.9235713643201</v>
      </c>
    </row>
    <row r="76" spans="1:14">
      <c r="A76">
        <v>74</v>
      </c>
      <c r="B76">
        <v>4.277482163032529</v>
      </c>
      <c r="C76">
        <v>552.5932695286715</v>
      </c>
      <c r="D76">
        <v>0.4282406473329333</v>
      </c>
      <c r="E76">
        <v>77.56736527201549</v>
      </c>
      <c r="F76">
        <v>65.39587785852791</v>
      </c>
      <c r="G76">
        <v>41368.78558784004</v>
      </c>
      <c r="H76">
        <v>0.210198378225866</v>
      </c>
      <c r="I76">
        <v>0.1519130842648389</v>
      </c>
      <c r="J76">
        <v>14.37745527896451</v>
      </c>
      <c r="K76">
        <v>2.880530074520686</v>
      </c>
      <c r="L76">
        <v>931.817464407835</v>
      </c>
      <c r="M76">
        <v>647.4646453835396</v>
      </c>
      <c r="N76">
        <v>908.8134205059372</v>
      </c>
    </row>
    <row r="77" spans="1:14">
      <c r="A77">
        <v>75</v>
      </c>
      <c r="B77">
        <v>4.35056586513393</v>
      </c>
      <c r="C77">
        <v>562.6001638432327</v>
      </c>
      <c r="D77">
        <v>0.4280676039792236</v>
      </c>
      <c r="E77">
        <v>78.5703043173161</v>
      </c>
      <c r="F77">
        <v>64.22700852058101</v>
      </c>
      <c r="G77">
        <v>41362.39270243602</v>
      </c>
      <c r="H77">
        <v>0.2104512503137045</v>
      </c>
      <c r="I77">
        <v>0.1519457798175478</v>
      </c>
      <c r="J77">
        <v>14.45151031966805</v>
      </c>
      <c r="K77">
        <v>2.880530074520686</v>
      </c>
      <c r="L77">
        <v>931.817464407835</v>
      </c>
      <c r="M77">
        <v>646.9076530844485</v>
      </c>
      <c r="N77">
        <v>896.2395720386899</v>
      </c>
    </row>
    <row r="78" spans="1:14">
      <c r="A78">
        <v>76</v>
      </c>
      <c r="B78">
        <v>4.353408089691424</v>
      </c>
      <c r="C78">
        <v>563.182756139879</v>
      </c>
      <c r="D78">
        <v>0.4280652492825728</v>
      </c>
      <c r="E78">
        <v>78.61885760416311</v>
      </c>
      <c r="F78">
        <v>64.1593757491175</v>
      </c>
      <c r="G78">
        <v>41361.04980196106</v>
      </c>
      <c r="H78">
        <v>0.2104929815936017</v>
      </c>
      <c r="I78">
        <v>0.1519511786407219</v>
      </c>
      <c r="J78">
        <v>14.460175429179</v>
      </c>
      <c r="K78">
        <v>2.880530074520686</v>
      </c>
      <c r="L78">
        <v>931.817464407835</v>
      </c>
      <c r="M78">
        <v>646.8158480250391</v>
      </c>
      <c r="N78">
        <v>897.1911526722939</v>
      </c>
    </row>
    <row r="79" spans="1:14">
      <c r="A79">
        <v>77</v>
      </c>
      <c r="B79">
        <v>4.428926123831999</v>
      </c>
      <c r="C79">
        <v>573.6532657213587</v>
      </c>
      <c r="D79">
        <v>0.4277666083672586</v>
      </c>
      <c r="E79">
        <v>79.67041957275927</v>
      </c>
      <c r="F79">
        <v>62.98445130969595</v>
      </c>
      <c r="G79">
        <v>41356.61403570684</v>
      </c>
      <c r="H79">
        <v>0.2107660660370063</v>
      </c>
      <c r="I79">
        <v>0.151986529567761</v>
      </c>
      <c r="J79">
        <v>14.53396902741083</v>
      </c>
      <c r="K79">
        <v>2.880530074520686</v>
      </c>
      <c r="L79">
        <v>931.817464407835</v>
      </c>
      <c r="M79">
        <v>646.2158883972369</v>
      </c>
      <c r="N79">
        <v>884.3089717827378</v>
      </c>
    </row>
    <row r="80" spans="1:14">
      <c r="A80">
        <v>78</v>
      </c>
      <c r="B80">
        <v>4.430915402753087</v>
      </c>
      <c r="C80">
        <v>574.1243208054156</v>
      </c>
      <c r="D80">
        <v>0.4277028005618571</v>
      </c>
      <c r="E80">
        <v>79.70861025851164</v>
      </c>
      <c r="F80">
        <v>62.93185048941546</v>
      </c>
      <c r="G80">
        <v>41355.55350728409</v>
      </c>
      <c r="H80">
        <v>0.2108069396970257</v>
      </c>
      <c r="I80">
        <v>0.1519918239202615</v>
      </c>
      <c r="J80">
        <v>14.54116799499163</v>
      </c>
      <c r="K80">
        <v>2.880530074520686</v>
      </c>
      <c r="L80">
        <v>931.817464407835</v>
      </c>
      <c r="M80">
        <v>646.1262094422648</v>
      </c>
      <c r="N80">
        <v>885.2928375009517</v>
      </c>
    </row>
    <row r="81" spans="1:14">
      <c r="A81">
        <v>79</v>
      </c>
      <c r="B81">
        <v>4.508948643664754</v>
      </c>
      <c r="C81">
        <v>585.0030687556593</v>
      </c>
      <c r="D81">
        <v>0.4273298330457345</v>
      </c>
      <c r="E81">
        <v>80.80319542571502</v>
      </c>
      <c r="F81">
        <v>61.75887638234978</v>
      </c>
      <c r="G81">
        <v>41352.40608190892</v>
      </c>
      <c r="H81">
        <v>0.2110996134043727</v>
      </c>
      <c r="I81">
        <v>0.1520297584543143</v>
      </c>
      <c r="J81">
        <v>14.61426323991593</v>
      </c>
      <c r="K81">
        <v>2.880530074520686</v>
      </c>
      <c r="L81">
        <v>931.817464407835</v>
      </c>
      <c r="M81">
        <v>645.4849739864484</v>
      </c>
      <c r="N81">
        <v>872.2139198905078</v>
      </c>
    </row>
    <row r="82" spans="1:14">
      <c r="A82">
        <v>80</v>
      </c>
      <c r="B82">
        <v>4.545252892003094</v>
      </c>
      <c r="C82">
        <v>590.5152160105711</v>
      </c>
      <c r="D82">
        <v>0.426945262173351</v>
      </c>
      <c r="E82">
        <v>81.34028118617135</v>
      </c>
      <c r="F82">
        <v>61.18001314479054</v>
      </c>
      <c r="G82">
        <v>41349.59902420796</v>
      </c>
      <c r="H82">
        <v>0.2113181045706299</v>
      </c>
      <c r="I82">
        <v>0.1520581060421391</v>
      </c>
      <c r="J82">
        <v>14.65714336565716</v>
      </c>
      <c r="K82">
        <v>2.880530074520686</v>
      </c>
      <c r="L82">
        <v>931.817464407835</v>
      </c>
      <c r="M82">
        <v>645.0073031052452</v>
      </c>
      <c r="N82">
        <v>868.373982271936</v>
      </c>
    </row>
    <row r="83" spans="1:14">
      <c r="A83">
        <v>81</v>
      </c>
      <c r="B83">
        <v>4.545718727539647</v>
      </c>
      <c r="C83">
        <v>590.7591917690282</v>
      </c>
      <c r="D83">
        <v>0.4268362386378668</v>
      </c>
      <c r="E83">
        <v>81.35763384595761</v>
      </c>
      <c r="F83">
        <v>61.15421167721716</v>
      </c>
      <c r="G83">
        <v>41348.9669961666</v>
      </c>
      <c r="H83">
        <v>0.2113561500933477</v>
      </c>
      <c r="I83">
        <v>0.1520630446201136</v>
      </c>
      <c r="J83">
        <v>14.66148187164318</v>
      </c>
      <c r="K83">
        <v>2.880530074520686</v>
      </c>
      <c r="L83">
        <v>931.817464407835</v>
      </c>
      <c r="M83">
        <v>644.9242171368718</v>
      </c>
      <c r="N83">
        <v>869.3152445405041</v>
      </c>
    </row>
    <row r="84" spans="1:14">
      <c r="A84">
        <v>82</v>
      </c>
      <c r="B84">
        <v>4.621443019259972</v>
      </c>
      <c r="C84">
        <v>600.892794298378</v>
      </c>
      <c r="D84">
        <v>0.4265729302465235</v>
      </c>
      <c r="E84">
        <v>82.38527123663178</v>
      </c>
      <c r="F84">
        <v>60.12167008295955</v>
      </c>
      <c r="G84">
        <v>41347.49833682636</v>
      </c>
      <c r="H84">
        <v>0.2116097121973244</v>
      </c>
      <c r="I84">
        <v>0.1520959773816678</v>
      </c>
      <c r="J84">
        <v>14.72361967319254</v>
      </c>
      <c r="K84">
        <v>2.880530074520686</v>
      </c>
      <c r="L84">
        <v>931.817464407835</v>
      </c>
      <c r="M84">
        <v>644.3711548517249</v>
      </c>
      <c r="N84">
        <v>856.8832677204507</v>
      </c>
    </row>
    <row r="85" spans="1:14">
      <c r="A85">
        <v>83</v>
      </c>
      <c r="B85">
        <v>4.621040591811778</v>
      </c>
      <c r="C85">
        <v>601.0284642840431</v>
      </c>
      <c r="D85">
        <v>0.4264614660324</v>
      </c>
      <c r="E85">
        <v>82.39249893630655</v>
      </c>
      <c r="F85">
        <v>60.10769657289743</v>
      </c>
      <c r="G85">
        <v>41347.01479447642</v>
      </c>
      <c r="H85">
        <v>0.2116477475485545</v>
      </c>
      <c r="I85">
        <v>0.1521009202206248</v>
      </c>
      <c r="J85">
        <v>14.72666624704621</v>
      </c>
      <c r="K85">
        <v>2.880530074520686</v>
      </c>
      <c r="L85">
        <v>931.817464407835</v>
      </c>
      <c r="M85">
        <v>644.288295240416</v>
      </c>
      <c r="N85">
        <v>857.8084181087414</v>
      </c>
    </row>
    <row r="86" spans="1:14">
      <c r="A86">
        <v>84</v>
      </c>
      <c r="B86">
        <v>4.702646173867768</v>
      </c>
      <c r="C86">
        <v>612.4924925137174</v>
      </c>
      <c r="D86">
        <v>0.4260335497701837</v>
      </c>
      <c r="E86">
        <v>83.54897054506418</v>
      </c>
      <c r="F86">
        <v>58.98121794794123</v>
      </c>
      <c r="G86">
        <v>41345.2480536155</v>
      </c>
      <c r="H86">
        <v>0.2119725653212311</v>
      </c>
      <c r="I86">
        <v>0.1521431611642618</v>
      </c>
      <c r="J86">
        <v>14.79651468056563</v>
      </c>
      <c r="K86">
        <v>2.880530074520686</v>
      </c>
      <c r="L86">
        <v>931.817464407835</v>
      </c>
      <c r="M86">
        <v>643.5817638097532</v>
      </c>
      <c r="N86">
        <v>845.0069162495356</v>
      </c>
    </row>
    <row r="87" spans="1:14">
      <c r="A87">
        <v>85</v>
      </c>
      <c r="B87">
        <v>4.783350257447389</v>
      </c>
      <c r="C87">
        <v>624.019018361965</v>
      </c>
      <c r="D87">
        <v>0.425484959908116</v>
      </c>
      <c r="E87">
        <v>84.70808238073108</v>
      </c>
      <c r="F87">
        <v>57.89035366028894</v>
      </c>
      <c r="G87">
        <v>41343.50499619782</v>
      </c>
      <c r="H87">
        <v>0.2123516196750223</v>
      </c>
      <c r="I87">
        <v>0.1521925223504653</v>
      </c>
      <c r="J87">
        <v>14.86532580463244</v>
      </c>
      <c r="K87">
        <v>2.880530074520686</v>
      </c>
      <c r="L87">
        <v>931.817464407835</v>
      </c>
      <c r="M87">
        <v>642.7596967453543</v>
      </c>
      <c r="N87">
        <v>833.5145760383358</v>
      </c>
    </row>
    <row r="88" spans="1:14">
      <c r="A88">
        <v>86</v>
      </c>
      <c r="B88">
        <v>4.81391230474314</v>
      </c>
      <c r="C88">
        <v>628.7212424149179</v>
      </c>
      <c r="D88">
        <v>0.4251031123902991</v>
      </c>
      <c r="E88">
        <v>85.17344080515872</v>
      </c>
      <c r="F88">
        <v>57.45649124364745</v>
      </c>
      <c r="G88">
        <v>41342.37478777261</v>
      </c>
      <c r="H88">
        <v>0.2125774374748093</v>
      </c>
      <c r="I88">
        <v>0.1522219630738162</v>
      </c>
      <c r="J88">
        <v>14.89446012465435</v>
      </c>
      <c r="K88">
        <v>2.880530074520686</v>
      </c>
      <c r="L88">
        <v>931.817464407835</v>
      </c>
      <c r="M88">
        <v>642.2712011220026</v>
      </c>
      <c r="N88">
        <v>830.0876612870503</v>
      </c>
    </row>
    <row r="89" spans="1:14">
      <c r="A89">
        <v>87</v>
      </c>
      <c r="B89">
        <v>4.811929078001878</v>
      </c>
      <c r="C89">
        <v>628.6132811334136</v>
      </c>
      <c r="D89">
        <v>0.4250324986744133</v>
      </c>
      <c r="E89">
        <v>85.1584126288805</v>
      </c>
      <c r="F89">
        <v>57.46619888913765</v>
      </c>
      <c r="G89">
        <v>41342.17334468914</v>
      </c>
      <c r="H89">
        <v>0.2126120507639108</v>
      </c>
      <c r="I89">
        <v>0.1522264780017602</v>
      </c>
      <c r="J89">
        <v>14.89475369851933</v>
      </c>
      <c r="K89">
        <v>2.880530074520686</v>
      </c>
      <c r="L89">
        <v>931.817464407835</v>
      </c>
      <c r="M89">
        <v>642.1964064028419</v>
      </c>
      <c r="N89">
        <v>830.9002917682426</v>
      </c>
    </row>
    <row r="90" spans="1:14">
      <c r="A90">
        <v>88</v>
      </c>
      <c r="B90">
        <v>4.890650005850397</v>
      </c>
      <c r="C90">
        <v>639.2241933610211</v>
      </c>
      <c r="D90">
        <v>0.4247269570044997</v>
      </c>
      <c r="E90">
        <v>86.23785798385902</v>
      </c>
      <c r="F90">
        <v>56.51170826899099</v>
      </c>
      <c r="G90">
        <v>41341.44393615507</v>
      </c>
      <c r="H90">
        <v>0.2129035329951691</v>
      </c>
      <c r="I90">
        <v>0.1522645225370281</v>
      </c>
      <c r="J90">
        <v>14.95225691317292</v>
      </c>
      <c r="K90">
        <v>2.880530074520686</v>
      </c>
      <c r="L90">
        <v>931.817464407835</v>
      </c>
      <c r="M90">
        <v>641.5674118203028</v>
      </c>
      <c r="N90">
        <v>819.399801012487</v>
      </c>
    </row>
    <row r="91" spans="1:14">
      <c r="A91">
        <v>89</v>
      </c>
      <c r="B91">
        <v>4.966378035362475</v>
      </c>
      <c r="C91">
        <v>649.9754424252536</v>
      </c>
      <c r="D91">
        <v>0.4242889462153197</v>
      </c>
      <c r="E91">
        <v>87.32710639948363</v>
      </c>
      <c r="F91">
        <v>55.57613712197882</v>
      </c>
      <c r="G91">
        <v>41340.39029704633</v>
      </c>
      <c r="H91">
        <v>0.2132913290472689</v>
      </c>
      <c r="I91">
        <v>0.152315204075543</v>
      </c>
      <c r="J91">
        <v>15.00888706827496</v>
      </c>
      <c r="K91">
        <v>2.880530074520686</v>
      </c>
      <c r="L91">
        <v>931.817464407835</v>
      </c>
      <c r="M91">
        <v>640.7329547685254</v>
      </c>
      <c r="N91">
        <v>809.1123048608894</v>
      </c>
    </row>
    <row r="92" spans="1:14">
      <c r="A92">
        <v>90</v>
      </c>
      <c r="B92">
        <v>4.99028642135942</v>
      </c>
      <c r="C92">
        <v>653.7001083834379</v>
      </c>
      <c r="D92">
        <v>0.424084462529446</v>
      </c>
      <c r="E92">
        <v>87.70187685493448</v>
      </c>
      <c r="F92">
        <v>55.25871505528477</v>
      </c>
      <c r="G92">
        <v>41339.39771029518</v>
      </c>
      <c r="H92">
        <v>0.2135115864163372</v>
      </c>
      <c r="I92">
        <v>0.1523440233257568</v>
      </c>
      <c r="J92">
        <v>15.02765566689354</v>
      </c>
      <c r="K92">
        <v>2.880530074520686</v>
      </c>
      <c r="L92">
        <v>931.817464407835</v>
      </c>
      <c r="M92">
        <v>640.2602086656507</v>
      </c>
      <c r="N92">
        <v>806.31342216581</v>
      </c>
    </row>
    <row r="93" spans="1:14">
      <c r="A93">
        <v>91</v>
      </c>
      <c r="B93">
        <v>4.986726268882092</v>
      </c>
      <c r="C93">
        <v>653.3539166848957</v>
      </c>
      <c r="D93">
        <v>0.4241001824325071</v>
      </c>
      <c r="E93">
        <v>87.66507165625683</v>
      </c>
      <c r="F93">
        <v>55.28776350256254</v>
      </c>
      <c r="G93">
        <v>41339.09532705177</v>
      </c>
      <c r="H93">
        <v>0.213544008773939</v>
      </c>
      <c r="I93">
        <v>0.1523482676321803</v>
      </c>
      <c r="J93">
        <v>15.02571516039938</v>
      </c>
      <c r="K93">
        <v>2.880530074520686</v>
      </c>
      <c r="L93">
        <v>931.817464407835</v>
      </c>
      <c r="M93">
        <v>640.1906927477011</v>
      </c>
      <c r="N93">
        <v>807.0366995106255</v>
      </c>
    </row>
    <row r="94" spans="1:14">
      <c r="A94">
        <v>92</v>
      </c>
      <c r="B94">
        <v>5.061076225092363</v>
      </c>
      <c r="C94">
        <v>663.3306678250511</v>
      </c>
      <c r="D94">
        <v>0.4238021697542273</v>
      </c>
      <c r="E94">
        <v>88.6849703362229</v>
      </c>
      <c r="F94">
        <v>54.45593973266262</v>
      </c>
      <c r="G94">
        <v>41338.73140857251</v>
      </c>
      <c r="H94">
        <v>0.2138372135040151</v>
      </c>
      <c r="I94">
        <v>0.1523866740094712</v>
      </c>
      <c r="J94">
        <v>15.07515545705215</v>
      </c>
      <c r="K94">
        <v>2.880530074520686</v>
      </c>
      <c r="L94">
        <v>931.817464407835</v>
      </c>
      <c r="M94">
        <v>639.562892578364</v>
      </c>
      <c r="N94">
        <v>797.0490638281619</v>
      </c>
    </row>
    <row r="95" spans="1:14">
      <c r="A95">
        <v>93</v>
      </c>
      <c r="B95">
        <v>5.125480619857213</v>
      </c>
      <c r="C95">
        <v>672.3873633025021</v>
      </c>
      <c r="D95">
        <v>0.4236246386348383</v>
      </c>
      <c r="E95">
        <v>89.61401946840314</v>
      </c>
      <c r="F95">
        <v>53.72133422437605</v>
      </c>
      <c r="G95">
        <v>41337.2342131982</v>
      </c>
      <c r="H95">
        <v>0.2142101717167675</v>
      </c>
      <c r="I95">
        <v>0.1524355892878408</v>
      </c>
      <c r="J95">
        <v>15.11642540028749</v>
      </c>
      <c r="K95">
        <v>2.880530074520686</v>
      </c>
      <c r="L95">
        <v>931.817464407835</v>
      </c>
      <c r="M95">
        <v>638.766537621732</v>
      </c>
      <c r="N95">
        <v>788.7009801292314</v>
      </c>
    </row>
    <row r="96" spans="1:14">
      <c r="A96">
        <v>94</v>
      </c>
      <c r="B96">
        <v>5.321287129639484</v>
      </c>
      <c r="C96">
        <v>694.6206203930589</v>
      </c>
      <c r="D96">
        <v>0.42419341000695</v>
      </c>
      <c r="E96">
        <v>91.8453864870191</v>
      </c>
      <c r="F96">
        <v>52.02020824471779</v>
      </c>
      <c r="G96">
        <v>41362.76031660082</v>
      </c>
      <c r="H96">
        <v>0.2148704267975597</v>
      </c>
      <c r="I96">
        <v>0.1525223553458813</v>
      </c>
      <c r="J96">
        <v>15.23334599316625</v>
      </c>
      <c r="K96">
        <v>2.880530074520686</v>
      </c>
      <c r="L96">
        <v>931.817464407835</v>
      </c>
      <c r="M96">
        <v>637.3627676118884</v>
      </c>
      <c r="N96">
        <v>769.6101777121498</v>
      </c>
    </row>
    <row r="97" spans="1:14">
      <c r="A97">
        <v>95</v>
      </c>
      <c r="B97">
        <v>5.445257012295205</v>
      </c>
      <c r="C97">
        <v>712.2844620352595</v>
      </c>
      <c r="D97">
        <v>0.4245281068144472</v>
      </c>
      <c r="E97">
        <v>93.59644910321099</v>
      </c>
      <c r="F97">
        <v>50.69055250086392</v>
      </c>
      <c r="G97">
        <v>41306.32750545273</v>
      </c>
      <c r="H97">
        <v>0.2154203215214148</v>
      </c>
      <c r="I97">
        <v>0.1525947846221424</v>
      </c>
      <c r="J97">
        <v>15.32941821100395</v>
      </c>
      <c r="K97">
        <v>2.880530074520686</v>
      </c>
      <c r="L97">
        <v>931.817464407835</v>
      </c>
      <c r="M97">
        <v>636.1994761752851</v>
      </c>
      <c r="N97">
        <v>757.5519800548486</v>
      </c>
    </row>
    <row r="98" spans="1:14">
      <c r="A98">
        <v>96</v>
      </c>
      <c r="B98">
        <v>5.523009936578844</v>
      </c>
      <c r="C98">
        <v>727.9789813894338</v>
      </c>
      <c r="D98">
        <v>0.4239744384560024</v>
      </c>
      <c r="E98">
        <v>95.1437828433402</v>
      </c>
      <c r="F98">
        <v>49.57820567595433</v>
      </c>
      <c r="G98">
        <v>41277.92500295101</v>
      </c>
      <c r="H98">
        <v>0.2159693897000921</v>
      </c>
      <c r="I98">
        <v>0.1526672553202468</v>
      </c>
      <c r="J98">
        <v>15.41487458500387</v>
      </c>
      <c r="K98">
        <v>2.880530074520686</v>
      </c>
      <c r="L98">
        <v>931.817464407835</v>
      </c>
      <c r="M98">
        <v>635.0431864955167</v>
      </c>
      <c r="N98">
        <v>749.4353078138834</v>
      </c>
    </row>
    <row r="99" spans="1:14">
      <c r="A99">
        <v>97</v>
      </c>
      <c r="B99">
        <v>5.706592998299971</v>
      </c>
      <c r="C99">
        <v>747.7505962880001</v>
      </c>
      <c r="D99">
        <v>0.4247843809939778</v>
      </c>
      <c r="E99">
        <v>97.0846872188997</v>
      </c>
      <c r="F99">
        <v>48.28751979738814</v>
      </c>
      <c r="G99">
        <v>41308.18511228805</v>
      </c>
      <c r="H99">
        <v>0.2164410765486525</v>
      </c>
      <c r="I99">
        <v>0.1527296323293869</v>
      </c>
      <c r="J99">
        <v>15.51903982772244</v>
      </c>
      <c r="K99">
        <v>2.880530074520686</v>
      </c>
      <c r="L99">
        <v>931.817464407835</v>
      </c>
      <c r="M99">
        <v>634.054016352707</v>
      </c>
      <c r="N99">
        <v>735.1132925601547</v>
      </c>
    </row>
    <row r="100" spans="1:14">
      <c r="A100">
        <v>98</v>
      </c>
      <c r="B100">
        <v>5.82973755423899</v>
      </c>
      <c r="C100">
        <v>759.7452660255806</v>
      </c>
      <c r="D100">
        <v>0.4253348142526761</v>
      </c>
      <c r="E100">
        <v>98.28091414064043</v>
      </c>
      <c r="F100">
        <v>47.54430231458903</v>
      </c>
      <c r="G100">
        <v>41337.25888875298</v>
      </c>
      <c r="H100">
        <v>0.2167350610437668</v>
      </c>
      <c r="I100">
        <v>0.1527685654744038</v>
      </c>
      <c r="J100">
        <v>15.57500441214943</v>
      </c>
      <c r="K100">
        <v>2.880530074520686</v>
      </c>
      <c r="L100">
        <v>931.817464407835</v>
      </c>
      <c r="M100">
        <v>633.4394377532783</v>
      </c>
      <c r="N100">
        <v>726.0441307160016</v>
      </c>
    </row>
    <row r="101" spans="1:14">
      <c r="A101">
        <v>99</v>
      </c>
      <c r="B101">
        <v>5.82257761978631</v>
      </c>
      <c r="C101">
        <v>758.9156219897101</v>
      </c>
      <c r="D101">
        <v>0.4249311843814533</v>
      </c>
      <c r="E101">
        <v>98.20046798438032</v>
      </c>
      <c r="F101">
        <v>47.59916052194008</v>
      </c>
      <c r="G101">
        <v>41341.63469614925</v>
      </c>
      <c r="H101">
        <v>0.2167232258290158</v>
      </c>
      <c r="I101">
        <v>0.1527669972764782</v>
      </c>
      <c r="J101">
        <v>15.57065588173681</v>
      </c>
      <c r="K101">
        <v>2.880530074520686</v>
      </c>
      <c r="L101">
        <v>931.817464407835</v>
      </c>
      <c r="M101">
        <v>633.4641508466379</v>
      </c>
      <c r="N101">
        <v>726.7587473191211</v>
      </c>
    </row>
    <row r="102" spans="1:14">
      <c r="A102">
        <v>100</v>
      </c>
      <c r="B102">
        <v>5.883842989668362</v>
      </c>
      <c r="C102">
        <v>763.8456188205354</v>
      </c>
      <c r="D102">
        <v>0.4233029359051434</v>
      </c>
      <c r="E102">
        <v>98.73243584055885</v>
      </c>
      <c r="F102">
        <v>47.29718548935863</v>
      </c>
      <c r="G102">
        <v>41349.63750593443</v>
      </c>
      <c r="H102">
        <v>0.2168690566993229</v>
      </c>
      <c r="I102">
        <v>0.1527863251106248</v>
      </c>
      <c r="J102">
        <v>15.58222926484066</v>
      </c>
      <c r="K102">
        <v>2.880530074520686</v>
      </c>
      <c r="L102">
        <v>931.817464407835</v>
      </c>
      <c r="M102">
        <v>633.1598085738519</v>
      </c>
      <c r="N102">
        <v>722.3352268681581</v>
      </c>
    </row>
    <row r="103" spans="1:14">
      <c r="A103">
        <v>101</v>
      </c>
      <c r="B103">
        <v>5.8866952110769</v>
      </c>
      <c r="C103">
        <v>762.6863617535184</v>
      </c>
      <c r="D103">
        <v>0.4231560852992042</v>
      </c>
      <c r="E103">
        <v>98.63022462951281</v>
      </c>
      <c r="F103">
        <v>47.37031012849726</v>
      </c>
      <c r="G103">
        <v>41351.52064283567</v>
      </c>
      <c r="H103">
        <v>0.2168277202642947</v>
      </c>
      <c r="I103">
        <v>0.1527808454746244</v>
      </c>
      <c r="J103">
        <v>15.57348641777953</v>
      </c>
      <c r="K103">
        <v>2.880530074520686</v>
      </c>
      <c r="L103">
        <v>931.817464407835</v>
      </c>
      <c r="M103">
        <v>633.2460389138075</v>
      </c>
      <c r="N103">
        <v>722.6978931865299</v>
      </c>
    </row>
    <row r="104" spans="1:14">
      <c r="A104">
        <v>102</v>
      </c>
      <c r="B104">
        <v>5.951335265929089</v>
      </c>
      <c r="C104">
        <v>772.7945918158905</v>
      </c>
      <c r="D104">
        <v>0.4220090501309736</v>
      </c>
      <c r="E104">
        <v>99.64246755118384</v>
      </c>
      <c r="F104">
        <v>46.75662954523006</v>
      </c>
      <c r="G104">
        <v>41360.68255694259</v>
      </c>
      <c r="H104">
        <v>0.2172085961845194</v>
      </c>
      <c r="I104">
        <v>0.1528313671878876</v>
      </c>
      <c r="J104">
        <v>15.61741036201237</v>
      </c>
      <c r="K104">
        <v>2.880530074520686</v>
      </c>
      <c r="L104">
        <v>931.817464407835</v>
      </c>
      <c r="M104">
        <v>632.4526102439926</v>
      </c>
      <c r="N104">
        <v>716.8970700747473</v>
      </c>
    </row>
    <row r="105" spans="1:14">
      <c r="A105">
        <v>103</v>
      </c>
      <c r="B105">
        <v>6.004758496270587</v>
      </c>
      <c r="C105">
        <v>779.3948951607381</v>
      </c>
      <c r="D105">
        <v>0.4212493658680388</v>
      </c>
      <c r="E105">
        <v>100.3203959939813</v>
      </c>
      <c r="F105">
        <v>46.3657522021575</v>
      </c>
      <c r="G105">
        <v>41368.60282205547</v>
      </c>
      <c r="H105">
        <v>0.2174728543208841</v>
      </c>
      <c r="I105">
        <v>0.1528664622737801</v>
      </c>
      <c r="J105">
        <v>15.6406171852818</v>
      </c>
      <c r="K105">
        <v>2.880530074520686</v>
      </c>
      <c r="L105">
        <v>931.817464407835</v>
      </c>
      <c r="M105">
        <v>631.9035645742263</v>
      </c>
      <c r="N105">
        <v>712.5595002719994</v>
      </c>
    </row>
    <row r="106" spans="1:14">
      <c r="A106">
        <v>104</v>
      </c>
      <c r="B106">
        <v>6.007319108092039</v>
      </c>
      <c r="C106">
        <v>778.2130542764728</v>
      </c>
      <c r="D106">
        <v>0.4212041832536009</v>
      </c>
      <c r="E106">
        <v>100.2155553460267</v>
      </c>
      <c r="F106">
        <v>46.43719667709721</v>
      </c>
      <c r="G106">
        <v>41370.20698499907</v>
      </c>
      <c r="H106">
        <v>0.2174293597666143</v>
      </c>
      <c r="I106">
        <v>0.1528606835532637</v>
      </c>
      <c r="J106">
        <v>15.63212973014373</v>
      </c>
      <c r="K106">
        <v>2.880530074520686</v>
      </c>
      <c r="L106">
        <v>931.817464407835</v>
      </c>
      <c r="M106">
        <v>631.9938512816819</v>
      </c>
      <c r="N106">
        <v>712.9246710559715</v>
      </c>
    </row>
    <row r="107" spans="1:14">
      <c r="A107">
        <v>105</v>
      </c>
      <c r="B107">
        <v>6.068848513054152</v>
      </c>
      <c r="C107">
        <v>787.5629251245919</v>
      </c>
      <c r="D107">
        <v>0.4208646832594215</v>
      </c>
      <c r="E107">
        <v>101.1490255876987</v>
      </c>
      <c r="F107">
        <v>45.88742515212614</v>
      </c>
      <c r="G107">
        <v>41372.61122724532</v>
      </c>
      <c r="H107">
        <v>0.2177817106788766</v>
      </c>
      <c r="I107">
        <v>0.1529075241259195</v>
      </c>
      <c r="J107">
        <v>15.67171910410073</v>
      </c>
      <c r="K107">
        <v>2.880530074520686</v>
      </c>
      <c r="L107">
        <v>931.817464407835</v>
      </c>
      <c r="M107">
        <v>631.2633551479543</v>
      </c>
      <c r="N107">
        <v>707.3209107731102</v>
      </c>
    </row>
    <row r="108" spans="1:14">
      <c r="A108">
        <v>106</v>
      </c>
      <c r="B108">
        <v>6.10390635509966</v>
      </c>
      <c r="C108">
        <v>789.3342072275959</v>
      </c>
      <c r="D108">
        <v>0.420863093253293</v>
      </c>
      <c r="E108">
        <v>101.3522393850709</v>
      </c>
      <c r="F108">
        <v>45.78643579597377</v>
      </c>
      <c r="G108">
        <v>41375.74167034121</v>
      </c>
      <c r="H108">
        <v>0.2178417835296945</v>
      </c>
      <c r="I108">
        <v>0.1529155161820312</v>
      </c>
      <c r="J108">
        <v>15.67268693751974</v>
      </c>
      <c r="K108">
        <v>2.880530074520686</v>
      </c>
      <c r="L108">
        <v>931.817464407835</v>
      </c>
      <c r="M108">
        <v>631.1390207496688</v>
      </c>
      <c r="N108">
        <v>705.5948048739639</v>
      </c>
    </row>
    <row r="109" spans="1:14">
      <c r="A109">
        <v>107</v>
      </c>
      <c r="B109">
        <v>6.106172363604534</v>
      </c>
      <c r="C109">
        <v>788.3414764819232</v>
      </c>
      <c r="D109">
        <v>0.4209200753483123</v>
      </c>
      <c r="E109">
        <v>101.2640339838537</v>
      </c>
      <c r="F109">
        <v>45.84478499593245</v>
      </c>
      <c r="G109">
        <v>41376.83265413628</v>
      </c>
      <c r="H109">
        <v>0.2177993930596825</v>
      </c>
      <c r="I109">
        <v>0.1529098763937389</v>
      </c>
      <c r="J109">
        <v>15.66587484884363</v>
      </c>
      <c r="K109">
        <v>2.880530074520686</v>
      </c>
      <c r="L109">
        <v>931.817464407835</v>
      </c>
      <c r="M109">
        <v>631.2267511350321</v>
      </c>
      <c r="N109">
        <v>705.8992337290812</v>
      </c>
    </row>
    <row r="110" spans="1:14">
      <c r="A110">
        <v>108</v>
      </c>
      <c r="B110">
        <v>6.172035099585282</v>
      </c>
      <c r="C110">
        <v>799.2424319713875</v>
      </c>
      <c r="D110">
        <v>0.4206930307242282</v>
      </c>
      <c r="E110">
        <v>102.3381027704857</v>
      </c>
      <c r="F110">
        <v>45.21903232202256</v>
      </c>
      <c r="G110">
        <v>41376.08039764904</v>
      </c>
      <c r="H110">
        <v>0.21820561282734</v>
      </c>
      <c r="I110">
        <v>0.1529639579762092</v>
      </c>
      <c r="J110">
        <v>15.71475192259489</v>
      </c>
      <c r="K110">
        <v>2.880530074520686</v>
      </c>
      <c r="L110">
        <v>931.817464407835</v>
      </c>
      <c r="M110">
        <v>630.3872899321677</v>
      </c>
      <c r="N110">
        <v>699.8593252044706</v>
      </c>
    </row>
    <row r="111" spans="1:14">
      <c r="A111">
        <v>109</v>
      </c>
      <c r="B111">
        <v>6.255611900474783</v>
      </c>
      <c r="C111">
        <v>810.025221186976</v>
      </c>
      <c r="D111">
        <v>0.4206813868949575</v>
      </c>
      <c r="E111">
        <v>103.4204813945331</v>
      </c>
      <c r="F111">
        <v>44.61722831130439</v>
      </c>
      <c r="G111">
        <v>41376.30213198515</v>
      </c>
      <c r="H111">
        <v>0.2185829221170354</v>
      </c>
      <c r="I111">
        <v>0.1530142636999369</v>
      </c>
      <c r="J111">
        <v>15.75741363407895</v>
      </c>
      <c r="K111">
        <v>2.880530074520686</v>
      </c>
      <c r="L111">
        <v>931.817464407835</v>
      </c>
      <c r="M111">
        <v>629.6100493330589</v>
      </c>
      <c r="N111">
        <v>693.3512305749288</v>
      </c>
    </row>
    <row r="112" spans="1:14">
      <c r="A112">
        <v>110</v>
      </c>
      <c r="B112">
        <v>6.299776241925955</v>
      </c>
      <c r="C112">
        <v>813.4362498804921</v>
      </c>
      <c r="D112">
        <v>0.4209008089180672</v>
      </c>
      <c r="E112">
        <v>103.7797931917147</v>
      </c>
      <c r="F112">
        <v>44.43080898103447</v>
      </c>
      <c r="G112">
        <v>41377.40294213518</v>
      </c>
      <c r="H112">
        <v>0.2186781021777222</v>
      </c>
      <c r="I112">
        <v>0.153026964936287</v>
      </c>
      <c r="J112">
        <v>15.76731303876395</v>
      </c>
      <c r="K112">
        <v>2.880530074520686</v>
      </c>
      <c r="L112">
        <v>931.817464407835</v>
      </c>
      <c r="M112">
        <v>629.4143577914863</v>
      </c>
      <c r="N112">
        <v>690.9467615167005</v>
      </c>
    </row>
    <row r="113" spans="1:14">
      <c r="A113">
        <v>111</v>
      </c>
      <c r="B113">
        <v>6.300380668209708</v>
      </c>
      <c r="C113">
        <v>814.0763867871464</v>
      </c>
      <c r="D113">
        <v>0.4208116083490807</v>
      </c>
      <c r="E113">
        <v>103.8347213976921</v>
      </c>
      <c r="F113">
        <v>44.39554827483069</v>
      </c>
      <c r="G113">
        <v>41376.87672677384</v>
      </c>
      <c r="H113">
        <v>0.2187230453856449</v>
      </c>
      <c r="I113">
        <v>0.153032963906457</v>
      </c>
      <c r="J113">
        <v>15.77201661988906</v>
      </c>
      <c r="K113">
        <v>2.880530074520686</v>
      </c>
      <c r="L113">
        <v>931.817464407835</v>
      </c>
      <c r="M113">
        <v>629.3220063429496</v>
      </c>
      <c r="N113">
        <v>690.9834580864615</v>
      </c>
    </row>
    <row r="114" spans="1:14">
      <c r="A114">
        <v>112</v>
      </c>
      <c r="B114">
        <v>6.391274987154621</v>
      </c>
      <c r="C114">
        <v>826.3835672390279</v>
      </c>
      <c r="D114">
        <v>0.4208995239302485</v>
      </c>
      <c r="E114">
        <v>105.0614559779343</v>
      </c>
      <c r="F114">
        <v>43.73359977699536</v>
      </c>
      <c r="G114">
        <v>41375.59805259165</v>
      </c>
      <c r="H114">
        <v>0.219135966251694</v>
      </c>
      <c r="I114">
        <v>0.1530881268025906</v>
      </c>
      <c r="J114">
        <v>15.82147448700419</v>
      </c>
      <c r="K114">
        <v>2.880530074520686</v>
      </c>
      <c r="L114">
        <v>931.817464407835</v>
      </c>
      <c r="M114">
        <v>628.4750865218691</v>
      </c>
      <c r="N114">
        <v>683.9501110780112</v>
      </c>
    </row>
    <row r="115" spans="1:14">
      <c r="A115">
        <v>113</v>
      </c>
      <c r="B115">
        <v>6.433121554579169</v>
      </c>
      <c r="C115">
        <v>830.2669910779309</v>
      </c>
      <c r="D115">
        <v>0.4211197046229478</v>
      </c>
      <c r="E115">
        <v>105.4582345870485</v>
      </c>
      <c r="F115">
        <v>43.52908158550964</v>
      </c>
      <c r="G115">
        <v>41375.66085353059</v>
      </c>
      <c r="H115">
        <v>0.2192395361888185</v>
      </c>
      <c r="I115">
        <v>0.1531019761091873</v>
      </c>
      <c r="J115">
        <v>15.8354894906271</v>
      </c>
      <c r="K115">
        <v>2.880530074520686</v>
      </c>
      <c r="L115">
        <v>931.817464407835</v>
      </c>
      <c r="M115">
        <v>628.2631027684379</v>
      </c>
      <c r="N115">
        <v>681.6690709078653</v>
      </c>
    </row>
    <row r="116" spans="1:14">
      <c r="A116">
        <v>114</v>
      </c>
      <c r="B116">
        <v>6.43616839482987</v>
      </c>
      <c r="C116">
        <v>829.8039274045151</v>
      </c>
      <c r="D116">
        <v>0.4212127265946347</v>
      </c>
      <c r="E116">
        <v>105.4185799976914</v>
      </c>
      <c r="F116">
        <v>43.55360200607161</v>
      </c>
      <c r="G116">
        <v>41376.04166325962</v>
      </c>
      <c r="H116">
        <v>0.2192014473507526</v>
      </c>
      <c r="I116">
        <v>0.1530968822786839</v>
      </c>
      <c r="J116">
        <v>15.83268955501396</v>
      </c>
      <c r="K116">
        <v>2.880530074520686</v>
      </c>
      <c r="L116">
        <v>931.817464407835</v>
      </c>
      <c r="M116">
        <v>628.341041218689</v>
      </c>
      <c r="N116">
        <v>681.7975213173579</v>
      </c>
    </row>
    <row r="117" spans="1:14">
      <c r="A117">
        <v>115</v>
      </c>
      <c r="B117">
        <v>6.512547847144057</v>
      </c>
      <c r="C117">
        <v>842.0393665478579</v>
      </c>
      <c r="D117">
        <v>0.421107899078517</v>
      </c>
      <c r="E117">
        <v>106.6150198847332</v>
      </c>
      <c r="F117">
        <v>42.91913450503287</v>
      </c>
      <c r="G117">
        <v>41373.34333155723</v>
      </c>
      <c r="H117">
        <v>0.2196672061586886</v>
      </c>
      <c r="I117">
        <v>0.1531592198785898</v>
      </c>
      <c r="J117">
        <v>15.88490605879213</v>
      </c>
      <c r="K117">
        <v>2.880530074520686</v>
      </c>
      <c r="L117">
        <v>931.817464407835</v>
      </c>
      <c r="M117">
        <v>627.389634406716</v>
      </c>
      <c r="N117">
        <v>675.7377323248705</v>
      </c>
    </row>
    <row r="118" spans="1:14">
      <c r="A118">
        <v>116</v>
      </c>
      <c r="B118">
        <v>6.617384475431017</v>
      </c>
      <c r="C118">
        <v>856.0447309592278</v>
      </c>
      <c r="D118">
        <v>0.4213255825155817</v>
      </c>
      <c r="E118">
        <v>108.00196574918</v>
      </c>
      <c r="F118">
        <v>42.21560583874853</v>
      </c>
      <c r="G118">
        <v>41371.03555378145</v>
      </c>
      <c r="H118">
        <v>0.2201212389897735</v>
      </c>
      <c r="I118">
        <v>0.1532200909333058</v>
      </c>
      <c r="J118">
        <v>15.94067983721411</v>
      </c>
      <c r="K118">
        <v>2.880530074520686</v>
      </c>
      <c r="L118">
        <v>931.817464407835</v>
      </c>
      <c r="M118">
        <v>626.4656088953755</v>
      </c>
      <c r="N118">
        <v>668.3946343121404</v>
      </c>
    </row>
    <row r="119" spans="1:14">
      <c r="A119">
        <v>117</v>
      </c>
      <c r="B119">
        <v>6.728680696415327</v>
      </c>
      <c r="C119">
        <v>870.7118227885065</v>
      </c>
      <c r="D119">
        <v>0.4215829427924009</v>
      </c>
      <c r="E119">
        <v>109.4496830283086</v>
      </c>
      <c r="F119">
        <v>41.50297669828016</v>
      </c>
      <c r="G119">
        <v>41368.40665297372</v>
      </c>
      <c r="H119">
        <v>0.2205778050971352</v>
      </c>
      <c r="I119">
        <v>0.1532814039055632</v>
      </c>
      <c r="J119">
        <v>15.99887797210603</v>
      </c>
      <c r="K119">
        <v>2.880530074520686</v>
      </c>
      <c r="L119">
        <v>931.817464407835</v>
      </c>
      <c r="M119">
        <v>625.5398197375015</v>
      </c>
      <c r="N119">
        <v>661.0634583348641</v>
      </c>
    </row>
    <row r="120" spans="1:14">
      <c r="A120">
        <v>118</v>
      </c>
      <c r="B120">
        <v>6.780252381981435</v>
      </c>
      <c r="C120">
        <v>876.4945857281696</v>
      </c>
      <c r="D120">
        <v>0.421823436236321</v>
      </c>
      <c r="E120">
        <v>110.0280274870632</v>
      </c>
      <c r="F120">
        <v>41.22874150022745</v>
      </c>
      <c r="G120">
        <v>41367.67907142818</v>
      </c>
      <c r="H120">
        <v>0.2206953323798409</v>
      </c>
      <c r="I120">
        <v>0.1532972034122834</v>
      </c>
      <c r="J120">
        <v>16.02064958341542</v>
      </c>
      <c r="K120">
        <v>2.880530074520686</v>
      </c>
      <c r="L120">
        <v>931.817464407835</v>
      </c>
      <c r="M120">
        <v>625.3020549863963</v>
      </c>
      <c r="N120">
        <v>657.9777659341484</v>
      </c>
    </row>
    <row r="121" spans="1:14">
      <c r="A121">
        <v>119</v>
      </c>
      <c r="B121">
        <v>6.784244649854064</v>
      </c>
      <c r="C121">
        <v>876.3329942391649</v>
      </c>
      <c r="D121">
        <v>0.4218843481786331</v>
      </c>
      <c r="E121">
        <v>110.0161887984201</v>
      </c>
      <c r="F121">
        <v>41.23643533037353</v>
      </c>
      <c r="G121">
        <v>41367.8393583887</v>
      </c>
      <c r="H121">
        <v>0.2206595064879872</v>
      </c>
      <c r="I121">
        <v>0.1532923865227383</v>
      </c>
      <c r="J121">
        <v>16.01983267688589</v>
      </c>
      <c r="K121">
        <v>2.880530074520686</v>
      </c>
      <c r="L121">
        <v>931.817464407835</v>
      </c>
      <c r="M121">
        <v>625.3745092060357</v>
      </c>
      <c r="N121">
        <v>658.0274824323011</v>
      </c>
    </row>
    <row r="122" spans="1:14">
      <c r="A122">
        <v>120</v>
      </c>
      <c r="B122">
        <v>6.879270517137801</v>
      </c>
      <c r="C122">
        <v>890.0824060284633</v>
      </c>
      <c r="D122">
        <v>0.4219928433590057</v>
      </c>
      <c r="E122">
        <v>111.3571779946644</v>
      </c>
      <c r="F122">
        <v>40.59780648066479</v>
      </c>
      <c r="G122">
        <v>41364.92821233298</v>
      </c>
      <c r="H122">
        <v>0.2211365836285103</v>
      </c>
      <c r="I122">
        <v>0.1533565825504614</v>
      </c>
      <c r="J122">
        <v>16.07490789329854</v>
      </c>
      <c r="K122">
        <v>2.880530074520686</v>
      </c>
      <c r="L122">
        <v>931.817464407835</v>
      </c>
      <c r="M122">
        <v>624.4113702334134</v>
      </c>
      <c r="N122">
        <v>651.7845464510042</v>
      </c>
    </row>
    <row r="123" spans="1:14">
      <c r="A123">
        <v>121</v>
      </c>
      <c r="B123">
        <v>6.993593458414307</v>
      </c>
      <c r="C123">
        <v>905.064801053494</v>
      </c>
      <c r="D123">
        <v>0.4222269300855445</v>
      </c>
      <c r="E123">
        <v>112.8223160575401</v>
      </c>
      <c r="F123">
        <v>39.9241950498337</v>
      </c>
      <c r="G123">
        <v>41362.1089687541</v>
      </c>
      <c r="H123">
        <v>0.2215694956385033</v>
      </c>
      <c r="I123">
        <v>0.1534149323379194</v>
      </c>
      <c r="J123">
        <v>16.13404178851753</v>
      </c>
      <c r="K123">
        <v>2.880530074520686</v>
      </c>
      <c r="L123">
        <v>931.817464407835</v>
      </c>
      <c r="M123">
        <v>623.5405638805529</v>
      </c>
      <c r="N123">
        <v>645.1138030664237</v>
      </c>
    </row>
    <row r="124" spans="1:14">
      <c r="A124">
        <v>122</v>
      </c>
      <c r="B124">
        <v>7.046349171675966</v>
      </c>
      <c r="C124">
        <v>911.2087571300452</v>
      </c>
      <c r="D124">
        <v>0.4223538636956368</v>
      </c>
      <c r="E124">
        <v>113.4266356076683</v>
      </c>
      <c r="F124">
        <v>39.65464313871615</v>
      </c>
      <c r="G124">
        <v>41361.45784648687</v>
      </c>
      <c r="H124">
        <v>0.2216711253475665</v>
      </c>
      <c r="I124">
        <v>0.1534286437565496</v>
      </c>
      <c r="J124">
        <v>16.15815433137528</v>
      </c>
      <c r="K124">
        <v>2.880530074520686</v>
      </c>
      <c r="L124">
        <v>931.817464407835</v>
      </c>
      <c r="M124">
        <v>623.336570049163</v>
      </c>
      <c r="N124">
        <v>642.3213739669845</v>
      </c>
    </row>
    <row r="125" spans="1:14">
      <c r="A125">
        <v>123</v>
      </c>
      <c r="B125">
        <v>7.051217206645407</v>
      </c>
      <c r="C125">
        <v>911.3780023642454</v>
      </c>
      <c r="D125">
        <v>0.4223473639061635</v>
      </c>
      <c r="E125">
        <v>113.4454393787867</v>
      </c>
      <c r="F125">
        <v>39.64740089653768</v>
      </c>
      <c r="G125">
        <v>41361.67972479867</v>
      </c>
      <c r="H125">
        <v>0.2216387701814393</v>
      </c>
      <c r="I125">
        <v>0.1534242779952555</v>
      </c>
      <c r="J125">
        <v>16.15903693350242</v>
      </c>
      <c r="K125">
        <v>2.880530074520686</v>
      </c>
      <c r="L125">
        <v>931.817464407835</v>
      </c>
      <c r="M125">
        <v>623.4014962753131</v>
      </c>
      <c r="N125">
        <v>642.272132944932</v>
      </c>
    </row>
    <row r="126" spans="1:14">
      <c r="A126">
        <v>124</v>
      </c>
      <c r="B126">
        <v>7.141941021500402</v>
      </c>
      <c r="C126">
        <v>924.0554423134409</v>
      </c>
      <c r="D126">
        <v>0.4225037687366425</v>
      </c>
      <c r="E126">
        <v>114.6713517523611</v>
      </c>
      <c r="F126">
        <v>39.10196387397335</v>
      </c>
      <c r="G126">
        <v>41358.9067145341</v>
      </c>
      <c r="H126">
        <v>0.22206150221396</v>
      </c>
      <c r="I126">
        <v>0.1534813586804268</v>
      </c>
      <c r="J126">
        <v>16.20899564199588</v>
      </c>
      <c r="K126">
        <v>2.880530074520686</v>
      </c>
      <c r="L126">
        <v>931.817464407835</v>
      </c>
      <c r="M126">
        <v>622.5545276602999</v>
      </c>
      <c r="N126">
        <v>637.0903390780454</v>
      </c>
    </row>
    <row r="127" spans="1:14">
      <c r="A127">
        <v>125</v>
      </c>
      <c r="B127">
        <v>7.286418775387068</v>
      </c>
      <c r="C127">
        <v>945.4005209725117</v>
      </c>
      <c r="D127">
        <v>0.4222126021310147</v>
      </c>
      <c r="E127">
        <v>116.7451248213088</v>
      </c>
      <c r="F127">
        <v>38.20971925397218</v>
      </c>
      <c r="G127">
        <v>41341.11864659425</v>
      </c>
      <c r="H127">
        <v>0.2227177383923674</v>
      </c>
      <c r="I127">
        <v>0.1535701422584013</v>
      </c>
      <c r="J127">
        <v>16.28988580672732</v>
      </c>
      <c r="K127">
        <v>2.880530074520686</v>
      </c>
      <c r="L127">
        <v>931.817464407835</v>
      </c>
      <c r="M127">
        <v>621.2453403544887</v>
      </c>
      <c r="N127">
        <v>629.0291053231284</v>
      </c>
    </row>
    <row r="128" spans="1:14">
      <c r="A128">
        <v>126</v>
      </c>
      <c r="B128">
        <v>7.416169829153966</v>
      </c>
      <c r="C128">
        <v>960.8723799375816</v>
      </c>
      <c r="D128">
        <v>0.4218302831604492</v>
      </c>
      <c r="E128">
        <v>118.2720726058015</v>
      </c>
      <c r="F128">
        <v>37.61474544161952</v>
      </c>
      <c r="G128">
        <v>41380.08161522736</v>
      </c>
      <c r="H128">
        <v>0.2232236507689434</v>
      </c>
      <c r="I128">
        <v>0.1536387318977053</v>
      </c>
      <c r="J128">
        <v>16.34079361347266</v>
      </c>
      <c r="K128">
        <v>2.880530074520686</v>
      </c>
      <c r="L128">
        <v>931.817464407835</v>
      </c>
      <c r="M128">
        <v>620.2406821767161</v>
      </c>
      <c r="N128">
        <v>622.4202295014267</v>
      </c>
    </row>
    <row r="129" spans="1:14">
      <c r="A129">
        <v>127</v>
      </c>
      <c r="B129">
        <v>7.583951160254101</v>
      </c>
      <c r="C129">
        <v>976.0879237083625</v>
      </c>
      <c r="D129">
        <v>0.4222720103443233</v>
      </c>
      <c r="E129">
        <v>119.781738721679</v>
      </c>
      <c r="F129">
        <v>37.04148928063318</v>
      </c>
      <c r="G129">
        <v>41405.64239475448</v>
      </c>
      <c r="H129">
        <v>0.2236574952701226</v>
      </c>
      <c r="I129">
        <v>0.1536976503518924</v>
      </c>
      <c r="J129">
        <v>16.38765668272923</v>
      </c>
      <c r="K129">
        <v>2.880530074520686</v>
      </c>
      <c r="L129">
        <v>931.817464407835</v>
      </c>
      <c r="M129">
        <v>619.3823293637663</v>
      </c>
      <c r="N129">
        <v>615.0982905706114</v>
      </c>
    </row>
    <row r="130" spans="1:14">
      <c r="A130">
        <v>128</v>
      </c>
      <c r="B130">
        <v>7.656024244773737</v>
      </c>
      <c r="C130">
        <v>989.2369065377388</v>
      </c>
      <c r="D130">
        <v>0.4214941730150524</v>
      </c>
      <c r="E130">
        <v>121.0980773655308</v>
      </c>
      <c r="F130">
        <v>36.54148524312105</v>
      </c>
      <c r="G130">
        <v>41390.51331315587</v>
      </c>
      <c r="H130">
        <v>0.2242363695679691</v>
      </c>
      <c r="I130">
        <v>0.1537764075198097</v>
      </c>
      <c r="J130">
        <v>16.42473599043513</v>
      </c>
      <c r="K130">
        <v>2.880530074520686</v>
      </c>
      <c r="L130">
        <v>931.817464407835</v>
      </c>
      <c r="M130">
        <v>618.2415944322587</v>
      </c>
      <c r="N130">
        <v>610.4932336820241</v>
      </c>
    </row>
    <row r="131" spans="1:14">
      <c r="A131">
        <v>129</v>
      </c>
      <c r="B131">
        <v>7.701215067050949</v>
      </c>
      <c r="C131">
        <v>998.9697348447481</v>
      </c>
      <c r="D131">
        <v>0.4208954900071598</v>
      </c>
      <c r="E131">
        <v>122.050740910464</v>
      </c>
      <c r="F131">
        <v>36.17564907102219</v>
      </c>
      <c r="G131">
        <v>41370.89878938826</v>
      </c>
      <c r="H131">
        <v>0.2246480565962534</v>
      </c>
      <c r="I131">
        <v>0.1538325177406652</v>
      </c>
      <c r="J131">
        <v>16.45597756867027</v>
      </c>
      <c r="K131">
        <v>2.880530074520686</v>
      </c>
      <c r="L131">
        <v>931.817464407835</v>
      </c>
      <c r="M131">
        <v>617.4334697464164</v>
      </c>
      <c r="N131">
        <v>607.6384239340573</v>
      </c>
    </row>
    <row r="132" spans="1:14">
      <c r="A132">
        <v>130</v>
      </c>
      <c r="B132">
        <v>7.749439893885105</v>
      </c>
      <c r="C132">
        <v>1002.679233810547</v>
      </c>
      <c r="D132">
        <v>0.4208272660340684</v>
      </c>
      <c r="E132">
        <v>122.4390450961778</v>
      </c>
      <c r="F132">
        <v>36.04290980301016</v>
      </c>
      <c r="G132">
        <v>41373.09603992663</v>
      </c>
      <c r="H132">
        <v>0.224756371817873</v>
      </c>
      <c r="I132">
        <v>0.1538472940858615</v>
      </c>
      <c r="J132">
        <v>16.46292937469214</v>
      </c>
      <c r="K132">
        <v>2.880530074520686</v>
      </c>
      <c r="L132">
        <v>931.817464407835</v>
      </c>
      <c r="M132">
        <v>617.2212842970657</v>
      </c>
      <c r="N132">
        <v>605.8210352749918</v>
      </c>
    </row>
    <row r="133" spans="1:14">
      <c r="A133">
        <v>131</v>
      </c>
      <c r="B133">
        <v>7.748271938915504</v>
      </c>
      <c r="C133">
        <v>1002.299045860867</v>
      </c>
      <c r="D133">
        <v>0.4203636837782821</v>
      </c>
      <c r="E133">
        <v>122.4084324476827</v>
      </c>
      <c r="F133">
        <v>36.05892493463757</v>
      </c>
      <c r="G133">
        <v>41377.79378226853</v>
      </c>
      <c r="H133">
        <v>0.2247589407364942</v>
      </c>
      <c r="I133">
        <v>0.1538476446065644</v>
      </c>
      <c r="J133">
        <v>16.4604030335663</v>
      </c>
      <c r="K133">
        <v>2.880530074520686</v>
      </c>
      <c r="L133">
        <v>931.817464407835</v>
      </c>
      <c r="M133">
        <v>617.2162540661101</v>
      </c>
      <c r="N133">
        <v>606.0325797955998</v>
      </c>
    </row>
    <row r="134" spans="1:14">
      <c r="A134">
        <v>132</v>
      </c>
      <c r="B134">
        <v>7.78693854873066</v>
      </c>
      <c r="C134">
        <v>1010.419119869585</v>
      </c>
      <c r="D134">
        <v>0.4216367651862619</v>
      </c>
      <c r="E134">
        <v>123.1622803131632</v>
      </c>
      <c r="F134">
        <v>35.76506671102211</v>
      </c>
      <c r="G134">
        <v>41369.55612521282</v>
      </c>
      <c r="H134">
        <v>0.2250263163518682</v>
      </c>
      <c r="I134">
        <v>0.1538841446886006</v>
      </c>
      <c r="J134">
        <v>16.49455370299068</v>
      </c>
      <c r="K134">
        <v>2.880530074520686</v>
      </c>
      <c r="L134">
        <v>931.817464407835</v>
      </c>
      <c r="M134">
        <v>616.6932550871845</v>
      </c>
      <c r="N134">
        <v>603.7199147536938</v>
      </c>
    </row>
    <row r="135" spans="1:14">
      <c r="A135">
        <v>133</v>
      </c>
      <c r="B135">
        <v>7.795273559167343</v>
      </c>
      <c r="C135">
        <v>1010.302347413475</v>
      </c>
      <c r="D135">
        <v>0.4213709425013337</v>
      </c>
      <c r="E135">
        <v>123.1665365448327</v>
      </c>
      <c r="F135">
        <v>35.77044940424189</v>
      </c>
      <c r="G135">
        <v>41372.07967103788</v>
      </c>
      <c r="H135">
        <v>0.2250238801275994</v>
      </c>
      <c r="I135">
        <v>0.1538838119570308</v>
      </c>
      <c r="J135">
        <v>16.49100497370684</v>
      </c>
      <c r="K135">
        <v>2.880530074520686</v>
      </c>
      <c r="L135">
        <v>931.817464407835</v>
      </c>
      <c r="M135">
        <v>616.6980155189076</v>
      </c>
      <c r="N135">
        <v>603.5322383312956</v>
      </c>
    </row>
    <row r="136" spans="1:14">
      <c r="A136">
        <v>134</v>
      </c>
      <c r="B136">
        <v>7.898937067410032</v>
      </c>
      <c r="C136">
        <v>1023.557530155805</v>
      </c>
      <c r="D136">
        <v>0.4222010827031855</v>
      </c>
      <c r="E136">
        <v>124.4505255620152</v>
      </c>
      <c r="F136">
        <v>35.30344666125218</v>
      </c>
      <c r="G136">
        <v>41364.35900991382</v>
      </c>
      <c r="H136">
        <v>0.2254083233838593</v>
      </c>
      <c r="I136">
        <v>0.1539363536184696</v>
      </c>
      <c r="J136">
        <v>16.53536056928396</v>
      </c>
      <c r="K136">
        <v>2.880530074520686</v>
      </c>
      <c r="L136">
        <v>931.817464407835</v>
      </c>
      <c r="M136">
        <v>615.9479251662003</v>
      </c>
      <c r="N136">
        <v>598.5765676349591</v>
      </c>
    </row>
    <row r="137" spans="1:14">
      <c r="A137">
        <v>135</v>
      </c>
      <c r="B137">
        <v>7.980671710764176</v>
      </c>
      <c r="C137">
        <v>1034.665194074339</v>
      </c>
      <c r="D137">
        <v>0.4227187053427159</v>
      </c>
      <c r="E137">
        <v>125.5147990709311</v>
      </c>
      <c r="F137">
        <v>34.92143187146677</v>
      </c>
      <c r="G137">
        <v>41358.12183804686</v>
      </c>
      <c r="H137">
        <v>0.2257183992515409</v>
      </c>
      <c r="I137">
        <v>0.1539787837785849</v>
      </c>
      <c r="J137">
        <v>16.57441698091383</v>
      </c>
      <c r="K137">
        <v>2.880530074520686</v>
      </c>
      <c r="L137">
        <v>931.817464407835</v>
      </c>
      <c r="M137">
        <v>615.3445703341529</v>
      </c>
      <c r="N137">
        <v>594.9286149899879</v>
      </c>
    </row>
    <row r="138" spans="1:14">
      <c r="A138">
        <v>136</v>
      </c>
      <c r="B138">
        <v>7.993565233570687</v>
      </c>
      <c r="C138">
        <v>1034.988827981846</v>
      </c>
      <c r="D138">
        <v>0.4227333990915724</v>
      </c>
      <c r="E138">
        <v>125.5593490736881</v>
      </c>
      <c r="F138">
        <v>34.91102355080068</v>
      </c>
      <c r="G138">
        <v>41359.18036573649</v>
      </c>
      <c r="H138">
        <v>0.2257264425825815</v>
      </c>
      <c r="I138">
        <v>0.1539798850323195</v>
      </c>
      <c r="J138">
        <v>16.57296719315468</v>
      </c>
      <c r="K138">
        <v>2.880530074520686</v>
      </c>
      <c r="L138">
        <v>931.817464407835</v>
      </c>
      <c r="M138">
        <v>615.3289387678508</v>
      </c>
      <c r="N138">
        <v>594.6333666557325</v>
      </c>
    </row>
    <row r="139" spans="1:14">
      <c r="A139">
        <v>137</v>
      </c>
      <c r="B139">
        <v>8.070035125150328</v>
      </c>
      <c r="C139">
        <v>1047.016169448515</v>
      </c>
      <c r="D139">
        <v>0.422959368844455</v>
      </c>
      <c r="E139">
        <v>126.7002884348018</v>
      </c>
      <c r="F139">
        <v>34.50769905386611</v>
      </c>
      <c r="G139">
        <v>41354.37942847894</v>
      </c>
      <c r="H139">
        <v>0.2260729429372582</v>
      </c>
      <c r="I139">
        <v>0.1540273559450671</v>
      </c>
      <c r="J139">
        <v>16.61653616291898</v>
      </c>
      <c r="K139">
        <v>2.880530074520686</v>
      </c>
      <c r="L139">
        <v>931.817464407835</v>
      </c>
      <c r="M139">
        <v>614.6564712508534</v>
      </c>
      <c r="N139">
        <v>591.0270684584905</v>
      </c>
    </row>
    <row r="140" spans="1:14">
      <c r="A140">
        <v>138</v>
      </c>
      <c r="B140">
        <v>8.090326342126467</v>
      </c>
      <c r="C140">
        <v>1050.52774321085</v>
      </c>
      <c r="D140">
        <v>0.4229868289826229</v>
      </c>
      <c r="E140">
        <v>127.0216754602795</v>
      </c>
      <c r="F140">
        <v>34.39147009182243</v>
      </c>
      <c r="G140">
        <v>41352.52859128822</v>
      </c>
      <c r="H140">
        <v>0.2261864978461439</v>
      </c>
      <c r="I140">
        <v>0.1540429257416343</v>
      </c>
      <c r="J140">
        <v>16.63147677272668</v>
      </c>
      <c r="K140">
        <v>2.880530074520686</v>
      </c>
      <c r="L140">
        <v>931.817464407835</v>
      </c>
      <c r="M140">
        <v>614.436484384342</v>
      </c>
      <c r="N140">
        <v>590.3565168702672</v>
      </c>
    </row>
    <row r="141" spans="1:14">
      <c r="A141">
        <v>139</v>
      </c>
      <c r="B141">
        <v>8.099030092355424</v>
      </c>
      <c r="C141">
        <v>1050.832057346321</v>
      </c>
      <c r="D141">
        <v>0.4230301016667802</v>
      </c>
      <c r="E141">
        <v>127.059355740046</v>
      </c>
      <c r="F141">
        <v>34.38165350358715</v>
      </c>
      <c r="G141">
        <v>41352.82904104252</v>
      </c>
      <c r="H141">
        <v>0.2261885582366238</v>
      </c>
      <c r="I141">
        <v>0.1540432083045877</v>
      </c>
      <c r="J141">
        <v>16.63094350829369</v>
      </c>
      <c r="K141">
        <v>2.880530074520686</v>
      </c>
      <c r="L141">
        <v>931.817464407835</v>
      </c>
      <c r="M141">
        <v>614.4324946374655</v>
      </c>
      <c r="N141">
        <v>590.1507179927931</v>
      </c>
    </row>
    <row r="142" spans="1:14">
      <c r="A142">
        <v>140</v>
      </c>
      <c r="B142">
        <v>8.236417795081614</v>
      </c>
      <c r="C142">
        <v>1068.866249431617</v>
      </c>
      <c r="D142">
        <v>0.4230644965426957</v>
      </c>
      <c r="E142">
        <v>128.8115356606844</v>
      </c>
      <c r="F142">
        <v>33.80119887901609</v>
      </c>
      <c r="G142">
        <v>41352.06301296905</v>
      </c>
      <c r="H142">
        <v>0.2267148811117944</v>
      </c>
      <c r="I142">
        <v>0.1541154557792137</v>
      </c>
      <c r="J142">
        <v>16.68619740015259</v>
      </c>
      <c r="K142">
        <v>2.880530074520686</v>
      </c>
      <c r="L142">
        <v>931.817464407835</v>
      </c>
      <c r="M142">
        <v>613.4154075612802</v>
      </c>
      <c r="N142">
        <v>584.1919554028177</v>
      </c>
    </row>
    <row r="143" spans="1:14">
      <c r="A143">
        <v>141</v>
      </c>
      <c r="B143">
        <v>8.288283850613029</v>
      </c>
      <c r="C143">
        <v>1076.623149886927</v>
      </c>
      <c r="D143">
        <v>0.4228979451664515</v>
      </c>
      <c r="E143">
        <v>129.5458758156835</v>
      </c>
      <c r="F143">
        <v>33.55735510088655</v>
      </c>
      <c r="G143">
        <v>41351.39236993809</v>
      </c>
      <c r="H143">
        <v>0.2269915380418731</v>
      </c>
      <c r="I143">
        <v>0.1541534857415569</v>
      </c>
      <c r="J143">
        <v>16.71288142263782</v>
      </c>
      <c r="K143">
        <v>2.880530074520686</v>
      </c>
      <c r="L143">
        <v>931.817464407835</v>
      </c>
      <c r="M143">
        <v>612.8824454271067</v>
      </c>
      <c r="N143">
        <v>582.2561373533192</v>
      </c>
    </row>
    <row r="144" spans="1:14">
      <c r="A144">
        <v>142</v>
      </c>
      <c r="B144">
        <v>8.276713290100373</v>
      </c>
      <c r="C144">
        <v>1076.056597190504</v>
      </c>
      <c r="D144">
        <v>0.422828524532442</v>
      </c>
      <c r="E144">
        <v>129.4793209008693</v>
      </c>
      <c r="F144">
        <v>33.57475853339074</v>
      </c>
      <c r="G144">
        <v>41350.82250662339</v>
      </c>
      <c r="H144">
        <v>0.2269863746904112</v>
      </c>
      <c r="I144">
        <v>0.1541527756354362</v>
      </c>
      <c r="J144">
        <v>16.71324599184321</v>
      </c>
      <c r="K144">
        <v>2.880530074520686</v>
      </c>
      <c r="L144">
        <v>931.817464407835</v>
      </c>
      <c r="M144">
        <v>612.8923818560646</v>
      </c>
      <c r="N144">
        <v>582.6629060296839</v>
      </c>
    </row>
    <row r="145" spans="1:14">
      <c r="A145">
        <v>143</v>
      </c>
      <c r="B145">
        <v>8.398601873230609</v>
      </c>
      <c r="C145">
        <v>1091.362930045764</v>
      </c>
      <c r="D145">
        <v>0.4228347009057966</v>
      </c>
      <c r="E145">
        <v>130.9746670264324</v>
      </c>
      <c r="F145">
        <v>33.10420434979656</v>
      </c>
      <c r="G145">
        <v>41351.54458081228</v>
      </c>
      <c r="H145">
        <v>0.2274274874262494</v>
      </c>
      <c r="I145">
        <v>0.1542134874900206</v>
      </c>
      <c r="J145">
        <v>16.75682701084473</v>
      </c>
      <c r="K145">
        <v>2.880530074520686</v>
      </c>
      <c r="L145">
        <v>931.817464407835</v>
      </c>
      <c r="M145">
        <v>612.0449260407379</v>
      </c>
      <c r="N145">
        <v>577.6859717629037</v>
      </c>
    </row>
    <row r="146" spans="1:14">
      <c r="A146">
        <v>144</v>
      </c>
      <c r="B146">
        <v>8.468470233441641</v>
      </c>
      <c r="C146">
        <v>1099.929313151567</v>
      </c>
      <c r="D146">
        <v>0.4227753348620451</v>
      </c>
      <c r="E146">
        <v>131.8106709557464</v>
      </c>
      <c r="F146">
        <v>32.84672618023895</v>
      </c>
      <c r="G146">
        <v>41352.29560217247</v>
      </c>
      <c r="H146">
        <v>0.2276711359329185</v>
      </c>
      <c r="I146">
        <v>0.1542470619346248</v>
      </c>
      <c r="J146">
        <v>16.78125005495646</v>
      </c>
      <c r="K146">
        <v>2.880530074520686</v>
      </c>
      <c r="L146">
        <v>931.817464407835</v>
      </c>
      <c r="M146">
        <v>611.5780692475245</v>
      </c>
      <c r="N146">
        <v>575.1289873162082</v>
      </c>
    </row>
    <row r="147" spans="1:14">
      <c r="A147">
        <v>145</v>
      </c>
      <c r="B147">
        <v>8.454465043262006</v>
      </c>
      <c r="C147">
        <v>1098.971701736658</v>
      </c>
      <c r="D147">
        <v>0.4226725361142369</v>
      </c>
      <c r="E147">
        <v>131.7077679114607</v>
      </c>
      <c r="F147">
        <v>32.87522767996764</v>
      </c>
      <c r="G147">
        <v>41352.03148562509</v>
      </c>
      <c r="H147">
        <v>0.2276670009421152</v>
      </c>
      <c r="I147">
        <v>0.1542464918994308</v>
      </c>
      <c r="J147">
        <v>16.77998571363955</v>
      </c>
      <c r="K147">
        <v>2.880530074520686</v>
      </c>
      <c r="L147">
        <v>931.817464407835</v>
      </c>
      <c r="M147">
        <v>611.5859850250444</v>
      </c>
      <c r="N147">
        <v>575.5775358614732</v>
      </c>
    </row>
    <row r="148" spans="1:14">
      <c r="A148">
        <v>146</v>
      </c>
      <c r="B148">
        <v>8.499659876127614</v>
      </c>
      <c r="C148">
        <v>1104.17185178762</v>
      </c>
      <c r="D148">
        <v>0.4227371410120294</v>
      </c>
      <c r="E148">
        <v>132.2211951808576</v>
      </c>
      <c r="F148">
        <v>32.72056176990039</v>
      </c>
      <c r="G148">
        <v>41352.38823076105</v>
      </c>
      <c r="H148">
        <v>0.2277913626831024</v>
      </c>
      <c r="I148">
        <v>0.1542636395740152</v>
      </c>
      <c r="J148">
        <v>16.79374098389582</v>
      </c>
      <c r="K148">
        <v>2.880530074520686</v>
      </c>
      <c r="L148">
        <v>931.817464407835</v>
      </c>
      <c r="M148">
        <v>611.348024580704</v>
      </c>
      <c r="N148">
        <v>573.8667536366509</v>
      </c>
    </row>
    <row r="149" spans="1:14">
      <c r="A149">
        <v>147</v>
      </c>
      <c r="B149">
        <v>8.508456433327154</v>
      </c>
      <c r="C149">
        <v>1104.802530054207</v>
      </c>
      <c r="D149">
        <v>0.4228023472027637</v>
      </c>
      <c r="E149">
        <v>132.287209017617</v>
      </c>
      <c r="F149">
        <v>32.7019022467808</v>
      </c>
      <c r="G149">
        <v>41352.43034841439</v>
      </c>
      <c r="H149">
        <v>0.2277931372692577</v>
      </c>
      <c r="I149">
        <v>0.154263884317593</v>
      </c>
      <c r="J149">
        <v>16.79487168337793</v>
      </c>
      <c r="K149">
        <v>2.880530074520686</v>
      </c>
      <c r="L149">
        <v>931.817464407835</v>
      </c>
      <c r="M149">
        <v>611.3446306408327</v>
      </c>
      <c r="N149">
        <v>573.5918454999419</v>
      </c>
    </row>
    <row r="150" spans="1:14">
      <c r="A150">
        <v>148</v>
      </c>
      <c r="B150">
        <v>8.65353652956467</v>
      </c>
      <c r="C150">
        <v>1124.180972501733</v>
      </c>
      <c r="D150">
        <v>0.4226429840673649</v>
      </c>
      <c r="E150">
        <v>134.1681404469545</v>
      </c>
      <c r="F150">
        <v>32.1386790944456</v>
      </c>
      <c r="G150">
        <v>41353.52470738683</v>
      </c>
      <c r="H150">
        <v>0.2283725117264294</v>
      </c>
      <c r="I150">
        <v>0.1543438703725546</v>
      </c>
      <c r="J150">
        <v>16.84935355890985</v>
      </c>
      <c r="K150">
        <v>2.880530074520686</v>
      </c>
      <c r="L150">
        <v>931.817464407835</v>
      </c>
      <c r="M150">
        <v>610.2390350622744</v>
      </c>
      <c r="N150">
        <v>567.8013077951671</v>
      </c>
    </row>
    <row r="151" spans="1:14">
      <c r="A151">
        <v>149</v>
      </c>
      <c r="B151">
        <v>8.741559630766144</v>
      </c>
      <c r="C151">
        <v>1136.995572301305</v>
      </c>
      <c r="D151">
        <v>0.4223375841308012</v>
      </c>
      <c r="E151">
        <v>135.4019233177749</v>
      </c>
      <c r="F151">
        <v>31.77690659719584</v>
      </c>
      <c r="G151">
        <v>41354.54587364447</v>
      </c>
      <c r="H151">
        <v>0.2288278509193308</v>
      </c>
      <c r="I151">
        <v>0.1544068460452011</v>
      </c>
      <c r="J151">
        <v>16.88542815108536</v>
      </c>
      <c r="K151">
        <v>2.880530074520686</v>
      </c>
      <c r="L151">
        <v>931.817464407835</v>
      </c>
      <c r="M151">
        <v>609.373574627196</v>
      </c>
      <c r="N151">
        <v>564.3230555349578</v>
      </c>
    </row>
    <row r="152" spans="1:14">
      <c r="A152">
        <v>150</v>
      </c>
      <c r="B152">
        <v>8.760966383490684</v>
      </c>
      <c r="C152">
        <v>1140.108595503804</v>
      </c>
      <c r="D152">
        <v>0.4221680635638108</v>
      </c>
      <c r="E152">
        <v>135.6991104779214</v>
      </c>
      <c r="F152">
        <v>31.69042693167744</v>
      </c>
      <c r="G152">
        <v>41355.19794873821</v>
      </c>
      <c r="H152">
        <v>0.228980313042987</v>
      </c>
      <c r="I152">
        <v>0.1544279545977911</v>
      </c>
      <c r="J152">
        <v>16.89415695355559</v>
      </c>
      <c r="K152">
        <v>2.880530074520686</v>
      </c>
      <c r="L152">
        <v>931.817464407835</v>
      </c>
      <c r="M152">
        <v>609.0844646539592</v>
      </c>
      <c r="N152">
        <v>563.6033059353415</v>
      </c>
    </row>
    <row r="153" spans="1:14">
      <c r="A153">
        <v>151</v>
      </c>
      <c r="B153">
        <v>8.772818735960643</v>
      </c>
      <c r="C153">
        <v>1141.167281271976</v>
      </c>
      <c r="D153">
        <v>0.4222103238250515</v>
      </c>
      <c r="E153">
        <v>135.8032897985551</v>
      </c>
      <c r="F153">
        <v>31.66099160664121</v>
      </c>
      <c r="G153">
        <v>41355.11709700805</v>
      </c>
      <c r="H153">
        <v>0.2289834060509831</v>
      </c>
      <c r="I153">
        <v>0.1544283829438629</v>
      </c>
      <c r="J153">
        <v>16.89711951046361</v>
      </c>
      <c r="K153">
        <v>2.880530074520686</v>
      </c>
      <c r="L153">
        <v>931.817464407835</v>
      </c>
      <c r="M153">
        <v>609.0786029524737</v>
      </c>
      <c r="N153">
        <v>563.3229680615851</v>
      </c>
    </row>
    <row r="154" spans="1:14">
      <c r="A154">
        <v>152</v>
      </c>
      <c r="B154">
        <v>8.896061587427136</v>
      </c>
      <c r="C154">
        <v>1157.725981426742</v>
      </c>
      <c r="D154">
        <v>0.4219584845872784</v>
      </c>
      <c r="E154">
        <v>137.4186607347486</v>
      </c>
      <c r="F154">
        <v>31.20901785735754</v>
      </c>
      <c r="G154">
        <v>41357.1233253048</v>
      </c>
      <c r="H154">
        <v>0.2295186176569959</v>
      </c>
      <c r="I154">
        <v>0.1545025728020037</v>
      </c>
      <c r="J154">
        <v>16.93949309217026</v>
      </c>
      <c r="K154">
        <v>2.880530074520686</v>
      </c>
      <c r="L154">
        <v>931.817464407835</v>
      </c>
      <c r="M154">
        <v>608.0663820672926</v>
      </c>
      <c r="N154">
        <v>558.5670768085012</v>
      </c>
    </row>
    <row r="155" spans="1:14">
      <c r="A155">
        <v>153</v>
      </c>
      <c r="B155">
        <v>8.971056160321403</v>
      </c>
      <c r="C155">
        <v>1165.375871519891</v>
      </c>
      <c r="D155">
        <v>0.422218774734925</v>
      </c>
      <c r="E155">
        <v>138.1664226821225</v>
      </c>
      <c r="F155">
        <v>31.00934834573201</v>
      </c>
      <c r="G155">
        <v>41369.23437609955</v>
      </c>
      <c r="H155">
        <v>0.2297767106233209</v>
      </c>
      <c r="I155">
        <v>0.1545383982249845</v>
      </c>
      <c r="J155">
        <v>16.95853256947738</v>
      </c>
      <c r="K155">
        <v>2.880530074520686</v>
      </c>
      <c r="L155">
        <v>931.817464407835</v>
      </c>
      <c r="M155">
        <v>607.5797381410932</v>
      </c>
      <c r="N155">
        <v>556.262430915839</v>
      </c>
    </row>
    <row r="156" spans="1:14">
      <c r="A156">
        <v>154</v>
      </c>
      <c r="B156">
        <v>8.955285887241814</v>
      </c>
      <c r="C156">
        <v>1163.814513955513</v>
      </c>
      <c r="D156">
        <v>0.4222004930896634</v>
      </c>
      <c r="E156">
        <v>138.0123127908021</v>
      </c>
      <c r="F156">
        <v>31.05094068709377</v>
      </c>
      <c r="G156">
        <v>41369.21255597987</v>
      </c>
      <c r="H156">
        <v>0.2297828830432052</v>
      </c>
      <c r="I156">
        <v>0.1545392553987707</v>
      </c>
      <c r="J156">
        <v>16.9543705216394</v>
      </c>
      <c r="K156">
        <v>2.880530074520686</v>
      </c>
      <c r="L156">
        <v>931.817464407835</v>
      </c>
      <c r="M156">
        <v>607.5681115256029</v>
      </c>
      <c r="N156">
        <v>556.7129707822558</v>
      </c>
    </row>
    <row r="157" spans="1:14">
      <c r="A157">
        <v>155</v>
      </c>
      <c r="B157">
        <v>8.996996023781309</v>
      </c>
      <c r="C157">
        <v>1169.278462874202</v>
      </c>
      <c r="D157">
        <v>0.4221041132800437</v>
      </c>
      <c r="E157">
        <v>138.5450593754298</v>
      </c>
      <c r="F157">
        <v>30.9061302994946</v>
      </c>
      <c r="G157">
        <v>41369.88672872257</v>
      </c>
      <c r="H157">
        <v>0.2299490531725391</v>
      </c>
      <c r="I157">
        <v>0.1545623385754931</v>
      </c>
      <c r="J157">
        <v>16.96818516720659</v>
      </c>
      <c r="K157">
        <v>2.880530074520686</v>
      </c>
      <c r="L157">
        <v>931.817464407835</v>
      </c>
      <c r="M157">
        <v>607.2553121189708</v>
      </c>
      <c r="N157">
        <v>555.2484816518446</v>
      </c>
    </row>
    <row r="158" spans="1:14">
      <c r="A158">
        <v>156</v>
      </c>
      <c r="B158">
        <v>9.006267644670711</v>
      </c>
      <c r="C158">
        <v>1168.896268262047</v>
      </c>
      <c r="D158">
        <v>0.4219729879312126</v>
      </c>
      <c r="E158">
        <v>138.5226492727453</v>
      </c>
      <c r="F158">
        <v>30.92449147724021</v>
      </c>
      <c r="G158">
        <v>41389.18704005196</v>
      </c>
      <c r="H158">
        <v>0.2299538459935119</v>
      </c>
      <c r="I158">
        <v>0.1545630045566357</v>
      </c>
      <c r="J158">
        <v>16.96445113164935</v>
      </c>
      <c r="K158">
        <v>2.880530074520686</v>
      </c>
      <c r="L158">
        <v>931.817464407835</v>
      </c>
      <c r="M158">
        <v>607.2462959592343</v>
      </c>
      <c r="N158">
        <v>555.0352810011605</v>
      </c>
    </row>
    <row r="159" spans="1:14">
      <c r="A159">
        <v>157</v>
      </c>
      <c r="B159">
        <v>9.157556284776959</v>
      </c>
      <c r="C159">
        <v>1189.116628109385</v>
      </c>
      <c r="D159">
        <v>0.4220831618349229</v>
      </c>
      <c r="E159">
        <v>140.492408016593</v>
      </c>
      <c r="F159">
        <v>30.39557942651335</v>
      </c>
      <c r="G159">
        <v>41381.91950292993</v>
      </c>
      <c r="H159">
        <v>0.2306227697025382</v>
      </c>
      <c r="I159">
        <v>0.1546560620602443</v>
      </c>
      <c r="J159">
        <v>17.01462018141695</v>
      </c>
      <c r="K159">
        <v>2.880530074520686</v>
      </c>
      <c r="L159">
        <v>931.817464407835</v>
      </c>
      <c r="M159">
        <v>605.9911457306596</v>
      </c>
      <c r="N159">
        <v>549.4404284168138</v>
      </c>
    </row>
    <row r="160" spans="1:14">
      <c r="A160">
        <v>158</v>
      </c>
      <c r="B160">
        <v>9.220153565361931</v>
      </c>
      <c r="C160">
        <v>1204.403641818883</v>
      </c>
      <c r="D160">
        <v>0.4217208724272036</v>
      </c>
      <c r="E160">
        <v>141.9494027592127</v>
      </c>
      <c r="F160">
        <v>29.99986940042824</v>
      </c>
      <c r="G160">
        <v>41358.04558869015</v>
      </c>
      <c r="H160">
        <v>0.2311706241715751</v>
      </c>
      <c r="I160">
        <v>0.1547324364844396</v>
      </c>
      <c r="J160">
        <v>17.05746519087844</v>
      </c>
      <c r="K160">
        <v>2.880530074520686</v>
      </c>
      <c r="L160">
        <v>931.817464407835</v>
      </c>
      <c r="M160">
        <v>604.9678981769681</v>
      </c>
      <c r="N160">
        <v>546.5772230569412</v>
      </c>
    </row>
    <row r="161" spans="1:14">
      <c r="A161">
        <v>159</v>
      </c>
      <c r="B161">
        <v>9.410093563826621</v>
      </c>
      <c r="C161">
        <v>1227.513384698128</v>
      </c>
      <c r="D161">
        <v>0.4222834483299928</v>
      </c>
      <c r="E161">
        <v>144.1491804469755</v>
      </c>
      <c r="F161">
        <v>29.43741891847085</v>
      </c>
      <c r="G161">
        <v>41363.79313553456</v>
      </c>
      <c r="H161">
        <v>0.2317617825581313</v>
      </c>
      <c r="I161">
        <v>0.1548150085986242</v>
      </c>
      <c r="J161">
        <v>17.12060614624778</v>
      </c>
      <c r="K161">
        <v>2.880530074520686</v>
      </c>
      <c r="L161">
        <v>931.817464407835</v>
      </c>
      <c r="M161">
        <v>603.8685124699218</v>
      </c>
      <c r="N161">
        <v>540.6960898213375</v>
      </c>
    </row>
    <row r="162" spans="1:14">
      <c r="A162">
        <v>160</v>
      </c>
      <c r="B162">
        <v>9.55423713177986</v>
      </c>
      <c r="C162">
        <v>1243.529767661497</v>
      </c>
      <c r="D162">
        <v>0.4227668347133104</v>
      </c>
      <c r="E162">
        <v>145.6893403269979</v>
      </c>
      <c r="F162">
        <v>29.06287139522816</v>
      </c>
      <c r="G162">
        <v>41375.23309612491</v>
      </c>
      <c r="H162">
        <v>0.2321657361606592</v>
      </c>
      <c r="I162">
        <v>0.1548715281210942</v>
      </c>
      <c r="J162">
        <v>17.16082095593275</v>
      </c>
      <c r="K162">
        <v>2.880530074520686</v>
      </c>
      <c r="L162">
        <v>931.817464407835</v>
      </c>
      <c r="M162">
        <v>603.1200864353776</v>
      </c>
      <c r="N162">
        <v>536.431699113159</v>
      </c>
    </row>
    <row r="163" spans="1:14">
      <c r="A163">
        <v>161</v>
      </c>
      <c r="B163">
        <v>9.610537650577937</v>
      </c>
      <c r="C163">
        <v>1248.845502045649</v>
      </c>
      <c r="D163">
        <v>0.4221471230200976</v>
      </c>
      <c r="E163">
        <v>146.2319382945771</v>
      </c>
      <c r="F163">
        <v>28.94111083411013</v>
      </c>
      <c r="G163">
        <v>41380.09384752294</v>
      </c>
      <c r="H163">
        <v>0.2323525391345199</v>
      </c>
      <c r="I163">
        <v>0.1548976911197479</v>
      </c>
      <c r="J163">
        <v>17.16865593008257</v>
      </c>
      <c r="K163">
        <v>2.880530074520686</v>
      </c>
      <c r="L163">
        <v>931.817464407835</v>
      </c>
      <c r="M163">
        <v>602.7747548936608</v>
      </c>
      <c r="N163">
        <v>535.0793925352557</v>
      </c>
    </row>
    <row r="164" spans="1:14">
      <c r="A164">
        <v>162</v>
      </c>
      <c r="B164">
        <v>9.611201290218027</v>
      </c>
      <c r="C164">
        <v>1248.459151477901</v>
      </c>
      <c r="D164">
        <v>0.4218109578336208</v>
      </c>
      <c r="E164">
        <v>146.2011153632347</v>
      </c>
      <c r="F164">
        <v>28.95148669242633</v>
      </c>
      <c r="G164">
        <v>41383.63868885749</v>
      </c>
      <c r="H164">
        <v>0.2323554285007263</v>
      </c>
      <c r="I164">
        <v>0.154898095925234</v>
      </c>
      <c r="J164">
        <v>17.16670537363645</v>
      </c>
      <c r="K164">
        <v>2.880530074520686</v>
      </c>
      <c r="L164">
        <v>931.817464407835</v>
      </c>
      <c r="M164">
        <v>602.7694172995663</v>
      </c>
      <c r="N164">
        <v>535.2403696690516</v>
      </c>
    </row>
    <row r="165" spans="1:14">
      <c r="A165">
        <v>163</v>
      </c>
      <c r="B165">
        <v>9.622591158831867</v>
      </c>
      <c r="C165">
        <v>1252.870162556934</v>
      </c>
      <c r="D165">
        <v>0.4222446593463635</v>
      </c>
      <c r="E165">
        <v>146.5916630541278</v>
      </c>
      <c r="F165">
        <v>28.84715010765336</v>
      </c>
      <c r="G165">
        <v>41377.60895811675</v>
      </c>
      <c r="H165">
        <v>0.2324883185734213</v>
      </c>
      <c r="I165">
        <v>0.1549167183634138</v>
      </c>
      <c r="J165">
        <v>17.18294242369676</v>
      </c>
      <c r="K165">
        <v>2.880530074520686</v>
      </c>
      <c r="L165">
        <v>931.817464407835</v>
      </c>
      <c r="M165">
        <v>602.5240514457507</v>
      </c>
      <c r="N165">
        <v>534.5032907257153</v>
      </c>
    </row>
    <row r="166" spans="1:14">
      <c r="A166">
        <v>164</v>
      </c>
      <c r="B166">
        <v>9.634412285827057</v>
      </c>
      <c r="C166">
        <v>1252.643134124888</v>
      </c>
      <c r="D166">
        <v>0.4219159908415696</v>
      </c>
      <c r="E166">
        <v>146.5890471963034</v>
      </c>
      <c r="F166">
        <v>28.85302476193868</v>
      </c>
      <c r="G166">
        <v>41379.22840231258</v>
      </c>
      <c r="H166">
        <v>0.2324692565919431</v>
      </c>
      <c r="I166">
        <v>0.1549140466121658</v>
      </c>
      <c r="J166">
        <v>17.17926982635547</v>
      </c>
      <c r="K166">
        <v>2.880530074520686</v>
      </c>
      <c r="L166">
        <v>931.817464407835</v>
      </c>
      <c r="M166">
        <v>602.5592321114843</v>
      </c>
      <c r="N166">
        <v>534.3118082806424</v>
      </c>
    </row>
    <row r="167" spans="1:14">
      <c r="A167">
        <v>165</v>
      </c>
      <c r="B167">
        <v>9.732099466362346</v>
      </c>
      <c r="C167">
        <v>1266.073574683691</v>
      </c>
      <c r="D167">
        <v>0.4211216986172991</v>
      </c>
      <c r="E167">
        <v>147.8935684343916</v>
      </c>
      <c r="F167">
        <v>28.54811999053674</v>
      </c>
      <c r="G167">
        <v>41382.18232259244</v>
      </c>
      <c r="H167">
        <v>0.2329055207967862</v>
      </c>
      <c r="I167">
        <v>0.1549752372603029</v>
      </c>
      <c r="J167">
        <v>17.20941857267655</v>
      </c>
      <c r="K167">
        <v>2.880530074520686</v>
      </c>
      <c r="L167">
        <v>931.817464407835</v>
      </c>
      <c r="M167">
        <v>601.7553241146521</v>
      </c>
      <c r="N167">
        <v>531.253629083104</v>
      </c>
    </row>
    <row r="168" spans="1:14">
      <c r="A168">
        <v>166</v>
      </c>
      <c r="B168">
        <v>9.800166096178939</v>
      </c>
      <c r="C168">
        <v>1275.166190409307</v>
      </c>
      <c r="D168">
        <v>0.4206784656073996</v>
      </c>
      <c r="E168">
        <v>148.7854293189118</v>
      </c>
      <c r="F168">
        <v>28.34570557033404</v>
      </c>
      <c r="G168">
        <v>41385.11244193033</v>
      </c>
      <c r="H168">
        <v>0.2332291064342654</v>
      </c>
      <c r="I168">
        <v>0.1550206820204339</v>
      </c>
      <c r="J168">
        <v>17.2279199750077</v>
      </c>
      <c r="K168">
        <v>2.880530074520686</v>
      </c>
      <c r="L168">
        <v>931.817464407835</v>
      </c>
      <c r="M168">
        <v>601.160744385303</v>
      </c>
      <c r="N168">
        <v>529.1124109204291</v>
      </c>
    </row>
    <row r="169" spans="1:14">
      <c r="A169">
        <v>167</v>
      </c>
      <c r="B169">
        <v>9.825510254477726</v>
      </c>
      <c r="C169">
        <v>1279.840678312809</v>
      </c>
      <c r="D169">
        <v>0.4205904087148266</v>
      </c>
      <c r="E169">
        <v>149.2196933388627</v>
      </c>
      <c r="F169">
        <v>28.24184564769364</v>
      </c>
      <c r="G169">
        <v>41384.26744985666</v>
      </c>
      <c r="H169">
        <v>0.2334003135996489</v>
      </c>
      <c r="I169">
        <v>0.1550447466896474</v>
      </c>
      <c r="J169">
        <v>17.24128959641492</v>
      </c>
      <c r="K169">
        <v>2.880530074520686</v>
      </c>
      <c r="L169">
        <v>931.817464407835</v>
      </c>
      <c r="M169">
        <v>600.8467373857733</v>
      </c>
      <c r="N169">
        <v>528.3510842824777</v>
      </c>
    </row>
    <row r="170" spans="1:14">
      <c r="A170">
        <v>168</v>
      </c>
      <c r="B170">
        <v>9.829764345204936</v>
      </c>
      <c r="C170">
        <v>1280.455702751103</v>
      </c>
      <c r="D170">
        <v>0.4205880817390442</v>
      </c>
      <c r="E170">
        <v>149.2713019517443</v>
      </c>
      <c r="F170">
        <v>28.22814140080323</v>
      </c>
      <c r="G170">
        <v>41383.91093820288</v>
      </c>
      <c r="H170">
        <v>0.2334232844439197</v>
      </c>
      <c r="I170">
        <v>0.1550479765026123</v>
      </c>
      <c r="J170">
        <v>17.24398013384571</v>
      </c>
      <c r="K170">
        <v>2.880530074520686</v>
      </c>
      <c r="L170">
        <v>931.817464407835</v>
      </c>
      <c r="M170">
        <v>600.8046376543199</v>
      </c>
      <c r="N170">
        <v>528.3739381967055</v>
      </c>
    </row>
    <row r="171" spans="1:14">
      <c r="A171">
        <v>169</v>
      </c>
      <c r="B171">
        <v>9.909254247632045</v>
      </c>
      <c r="C171">
        <v>1289.796327481836</v>
      </c>
      <c r="D171">
        <v>0.4203462273696555</v>
      </c>
      <c r="E171">
        <v>150.2074216115305</v>
      </c>
      <c r="F171">
        <v>28.02447979351237</v>
      </c>
      <c r="G171">
        <v>41385.88390327923</v>
      </c>
      <c r="H171">
        <v>0.2337367352534341</v>
      </c>
      <c r="I171">
        <v>0.1550920742494153</v>
      </c>
      <c r="J171">
        <v>17.25938121457249</v>
      </c>
      <c r="K171">
        <v>2.880530074520686</v>
      </c>
      <c r="L171">
        <v>931.817464407835</v>
      </c>
      <c r="M171">
        <v>600.2308824823187</v>
      </c>
      <c r="N171">
        <v>525.833244574329</v>
      </c>
    </row>
    <row r="172" spans="1:14">
      <c r="A172">
        <v>170</v>
      </c>
      <c r="B172">
        <v>9.994714754394801</v>
      </c>
      <c r="C172">
        <v>1300.153041324825</v>
      </c>
      <c r="D172">
        <v>0.4203530408756531</v>
      </c>
      <c r="E172">
        <v>151.2183556448664</v>
      </c>
      <c r="F172">
        <v>27.80085857785214</v>
      </c>
      <c r="G172">
        <v>41384.88333162848</v>
      </c>
      <c r="H172">
        <v>0.2340715922909639</v>
      </c>
      <c r="I172">
        <v>0.1551392350254475</v>
      </c>
      <c r="J172">
        <v>17.28077757604316</v>
      </c>
      <c r="K172">
        <v>2.880530074520686</v>
      </c>
      <c r="L172">
        <v>931.817464407835</v>
      </c>
      <c r="M172">
        <v>599.6194237030026</v>
      </c>
      <c r="N172">
        <v>523.4345671529794</v>
      </c>
    </row>
    <row r="173" spans="1:14">
      <c r="A173">
        <v>171</v>
      </c>
      <c r="B173">
        <v>10.10095889264653</v>
      </c>
      <c r="C173">
        <v>1315.887701170758</v>
      </c>
      <c r="D173">
        <v>0.4202109476800705</v>
      </c>
      <c r="E173">
        <v>152.725861862616</v>
      </c>
      <c r="F173">
        <v>27.4675997196716</v>
      </c>
      <c r="G173">
        <v>41382.6949723513</v>
      </c>
      <c r="H173">
        <v>0.234603692992034</v>
      </c>
      <c r="I173">
        <v>0.1552142846282076</v>
      </c>
      <c r="J173">
        <v>17.31691591711213</v>
      </c>
      <c r="K173">
        <v>2.880530074520686</v>
      </c>
      <c r="L173">
        <v>931.817464407835</v>
      </c>
      <c r="M173">
        <v>598.6509200271538</v>
      </c>
      <c r="N173">
        <v>520.1322540660243</v>
      </c>
    </row>
    <row r="174" spans="1:14">
      <c r="A174">
        <v>172</v>
      </c>
      <c r="B174">
        <v>10.15491967921162</v>
      </c>
      <c r="C174">
        <v>1322.086617291865</v>
      </c>
      <c r="D174">
        <v>0.4203228702819541</v>
      </c>
      <c r="E174">
        <v>153.3420900441816</v>
      </c>
      <c r="F174">
        <v>27.338566620236</v>
      </c>
      <c r="G174">
        <v>41382.04779786905</v>
      </c>
      <c r="H174">
        <v>0.2347686327037372</v>
      </c>
      <c r="I174">
        <v>0.1552375756013106</v>
      </c>
      <c r="J174">
        <v>17.3277726607643</v>
      </c>
      <c r="K174">
        <v>2.880530074520686</v>
      </c>
      <c r="L174">
        <v>931.817464407835</v>
      </c>
      <c r="M174">
        <v>598.3514809455072</v>
      </c>
      <c r="N174">
        <v>518.5021855180339</v>
      </c>
    </row>
    <row r="175" spans="1:14">
      <c r="A175">
        <v>173</v>
      </c>
      <c r="B175">
        <v>10.16369343230315</v>
      </c>
      <c r="C175">
        <v>1322.161553923556</v>
      </c>
      <c r="D175">
        <v>0.4203832671783549</v>
      </c>
      <c r="E175">
        <v>153.36124067337</v>
      </c>
      <c r="F175">
        <v>27.33717114273647</v>
      </c>
      <c r="G175">
        <v>41382.45502466614</v>
      </c>
      <c r="H175">
        <v>0.2347599782103083</v>
      </c>
      <c r="I175">
        <v>0.1552363531888568</v>
      </c>
      <c r="J175">
        <v>17.32621551781947</v>
      </c>
      <c r="K175">
        <v>2.880530074520686</v>
      </c>
      <c r="L175">
        <v>931.817464407835</v>
      </c>
      <c r="M175">
        <v>598.3671836039409</v>
      </c>
      <c r="N175">
        <v>518.3573723131027</v>
      </c>
    </row>
    <row r="176" spans="1:14">
      <c r="A176">
        <v>174</v>
      </c>
      <c r="B176">
        <v>10.25370800297805</v>
      </c>
      <c r="C176">
        <v>1335.890213595741</v>
      </c>
      <c r="D176">
        <v>0.4202961320233078</v>
      </c>
      <c r="E176">
        <v>154.6699841622317</v>
      </c>
      <c r="F176">
        <v>27.05516679018703</v>
      </c>
      <c r="G176">
        <v>41379.60675317957</v>
      </c>
      <c r="H176">
        <v>0.2352268742348551</v>
      </c>
      <c r="I176">
        <v>0.1553023509704949</v>
      </c>
      <c r="J176">
        <v>17.35786270318575</v>
      </c>
      <c r="K176">
        <v>2.880530074520686</v>
      </c>
      <c r="L176">
        <v>931.817464407835</v>
      </c>
      <c r="M176">
        <v>597.5214866728217</v>
      </c>
      <c r="N176">
        <v>515.5917778980133</v>
      </c>
    </row>
    <row r="177" spans="1:14">
      <c r="A177">
        <v>175</v>
      </c>
      <c r="B177">
        <v>10.2880074627265</v>
      </c>
      <c r="C177">
        <v>1341.247858563203</v>
      </c>
      <c r="D177">
        <v>0.4203141022315292</v>
      </c>
      <c r="E177">
        <v>155.1797518178841</v>
      </c>
      <c r="F177">
        <v>26.94645412948714</v>
      </c>
      <c r="G177">
        <v>41377.88946284926</v>
      </c>
      <c r="H177">
        <v>0.2354225140236354</v>
      </c>
      <c r="I177">
        <v>0.1553300361369489</v>
      </c>
      <c r="J177">
        <v>17.37005771414021</v>
      </c>
      <c r="K177">
        <v>2.880530074520686</v>
      </c>
      <c r="L177">
        <v>931.817464407835</v>
      </c>
      <c r="M177">
        <v>597.1679886379831</v>
      </c>
      <c r="N177">
        <v>514.4811844869321</v>
      </c>
    </row>
    <row r="178" spans="1:14">
      <c r="A178">
        <v>176</v>
      </c>
      <c r="B178">
        <v>10.29861716462613</v>
      </c>
      <c r="C178">
        <v>1341.738497137447</v>
      </c>
      <c r="D178">
        <v>0.4204048384698196</v>
      </c>
      <c r="E178">
        <v>155.2374325582895</v>
      </c>
      <c r="F178">
        <v>26.93665687501215</v>
      </c>
      <c r="G178">
        <v>41378.04069552861</v>
      </c>
      <c r="H178">
        <v>0.2354123901485067</v>
      </c>
      <c r="I178">
        <v>0.1553286030544767</v>
      </c>
      <c r="J178">
        <v>17.36981343278565</v>
      </c>
      <c r="K178">
        <v>2.880530074520686</v>
      </c>
      <c r="L178">
        <v>931.817464407835</v>
      </c>
      <c r="M178">
        <v>597.1862687483094</v>
      </c>
      <c r="N178">
        <v>514.2667104975662</v>
      </c>
    </row>
    <row r="179" spans="1:14">
      <c r="A179">
        <v>177</v>
      </c>
      <c r="B179">
        <v>10.37499738329018</v>
      </c>
      <c r="C179">
        <v>1352.252395541981</v>
      </c>
      <c r="D179">
        <v>0.4204269787721985</v>
      </c>
      <c r="E179">
        <v>156.2413130601741</v>
      </c>
      <c r="F179">
        <v>26.72629044971289</v>
      </c>
      <c r="G179">
        <v>41375.52223790689</v>
      </c>
      <c r="H179">
        <v>0.2357598269888195</v>
      </c>
      <c r="I179">
        <v>0.1553778120511326</v>
      </c>
      <c r="J179">
        <v>17.39334650930114</v>
      </c>
      <c r="K179">
        <v>2.880530074520686</v>
      </c>
      <c r="L179">
        <v>931.817464407835</v>
      </c>
      <c r="M179">
        <v>596.5597022781211</v>
      </c>
      <c r="N179">
        <v>512.2014569740254</v>
      </c>
    </row>
    <row r="180" spans="1:14">
      <c r="A180">
        <v>178</v>
      </c>
      <c r="B180">
        <v>10.40105030539771</v>
      </c>
      <c r="C180">
        <v>1355.96664287068</v>
      </c>
      <c r="D180">
        <v>0.420438094257637</v>
      </c>
      <c r="E180">
        <v>156.5988770050218</v>
      </c>
      <c r="F180">
        <v>26.65281686172091</v>
      </c>
      <c r="G180">
        <v>41374.80287482637</v>
      </c>
      <c r="H180">
        <v>0.2358882546257355</v>
      </c>
      <c r="I180">
        <v>0.1553960162392803</v>
      </c>
      <c r="J180">
        <v>17.401081443002</v>
      </c>
      <c r="K180">
        <v>2.880530074520686</v>
      </c>
      <c r="L180">
        <v>931.817464407835</v>
      </c>
      <c r="M180">
        <v>596.328502575736</v>
      </c>
      <c r="N180">
        <v>511.4005263562091</v>
      </c>
    </row>
    <row r="181" spans="1:14">
      <c r="A181">
        <v>179</v>
      </c>
      <c r="B181">
        <v>10.39080942770208</v>
      </c>
      <c r="C181">
        <v>1355.262689374186</v>
      </c>
      <c r="D181">
        <v>0.4203444242572104</v>
      </c>
      <c r="E181">
        <v>156.5253158876879</v>
      </c>
      <c r="F181">
        <v>26.66670331900629</v>
      </c>
      <c r="G181">
        <v>41374.91778247682</v>
      </c>
      <c r="H181">
        <v>0.2359056568747008</v>
      </c>
      <c r="I181">
        <v>0.15539848354846</v>
      </c>
      <c r="J181">
        <v>17.40016066560273</v>
      </c>
      <c r="K181">
        <v>2.880530074520686</v>
      </c>
      <c r="L181">
        <v>931.817464407835</v>
      </c>
      <c r="M181">
        <v>596.2971913042007</v>
      </c>
      <c r="N181">
        <v>511.637058156547</v>
      </c>
    </row>
    <row r="182" spans="1:14">
      <c r="A182">
        <v>180</v>
      </c>
      <c r="B182">
        <v>10.52828977779064</v>
      </c>
      <c r="C182">
        <v>1374.21405959435</v>
      </c>
      <c r="D182">
        <v>0.4204493591126691</v>
      </c>
      <c r="E182">
        <v>158.34278904658</v>
      </c>
      <c r="F182">
        <v>26.29741980314052</v>
      </c>
      <c r="G182">
        <v>41370.70971781803</v>
      </c>
      <c r="H182">
        <v>0.2364967980806822</v>
      </c>
      <c r="I182">
        <v>0.1554823809630077</v>
      </c>
      <c r="J182">
        <v>17.44068316280242</v>
      </c>
      <c r="K182">
        <v>2.880530074520686</v>
      </c>
      <c r="L182">
        <v>931.817464407835</v>
      </c>
      <c r="M182">
        <v>595.2359502407613</v>
      </c>
      <c r="N182">
        <v>507.8017174595421</v>
      </c>
    </row>
    <row r="183" spans="1:14">
      <c r="A183">
        <v>181</v>
      </c>
      <c r="B183">
        <v>10.61743347985148</v>
      </c>
      <c r="C183">
        <v>1385.457021389662</v>
      </c>
      <c r="D183">
        <v>0.4206112574503088</v>
      </c>
      <c r="E183">
        <v>159.4152969061934</v>
      </c>
      <c r="F183">
        <v>26.08300847074378</v>
      </c>
      <c r="G183">
        <v>41367.91611827291</v>
      </c>
      <c r="H183">
        <v>0.236785619923018</v>
      </c>
      <c r="I183">
        <v>0.1555234317122722</v>
      </c>
      <c r="J183">
        <v>17.46554527463962</v>
      </c>
      <c r="K183">
        <v>2.880530074520686</v>
      </c>
      <c r="L183">
        <v>931.817464407835</v>
      </c>
      <c r="M183">
        <v>594.7191198467723</v>
      </c>
      <c r="N183">
        <v>505.6567040558273</v>
      </c>
    </row>
    <row r="184" spans="1:14">
      <c r="A184">
        <v>182</v>
      </c>
      <c r="B184">
        <v>10.6222113982747</v>
      </c>
      <c r="C184">
        <v>1385.885172568337</v>
      </c>
      <c r="D184">
        <v>0.4206604300352668</v>
      </c>
      <c r="E184">
        <v>159.460271703423</v>
      </c>
      <c r="F184">
        <v>26.07491600030078</v>
      </c>
      <c r="G184">
        <v>41367.82059032033</v>
      </c>
      <c r="H184">
        <v>0.2367713840207008</v>
      </c>
      <c r="I184">
        <v>0.155521407418901</v>
      </c>
      <c r="J184">
        <v>17.4660846327044</v>
      </c>
      <c r="K184">
        <v>2.880530074520686</v>
      </c>
      <c r="L184">
        <v>931.817464407835</v>
      </c>
      <c r="M184">
        <v>594.7445685303752</v>
      </c>
      <c r="N184">
        <v>505.4978493494848</v>
      </c>
    </row>
    <row r="185" spans="1:14">
      <c r="A185">
        <v>183</v>
      </c>
      <c r="B185">
        <v>10.7186046566294</v>
      </c>
      <c r="C185">
        <v>1399.746334172495</v>
      </c>
      <c r="D185">
        <v>0.4207528383095977</v>
      </c>
      <c r="E185">
        <v>160.7714016455311</v>
      </c>
      <c r="F185">
        <v>25.8152760672566</v>
      </c>
      <c r="G185">
        <v>41363.81775034364</v>
      </c>
      <c r="H185">
        <v>0.237228063438135</v>
      </c>
      <c r="I185">
        <v>0.1555863930831827</v>
      </c>
      <c r="J185">
        <v>17.49699984975618</v>
      </c>
      <c r="K185">
        <v>2.880530074520686</v>
      </c>
      <c r="L185">
        <v>931.817464407835</v>
      </c>
      <c r="M185">
        <v>593.9295119685999</v>
      </c>
      <c r="N185">
        <v>502.9447526114852</v>
      </c>
    </row>
    <row r="186" spans="1:14">
      <c r="A186">
        <v>184</v>
      </c>
      <c r="B186">
        <v>10.74605064324956</v>
      </c>
      <c r="C186">
        <v>1405.564440159576</v>
      </c>
      <c r="D186">
        <v>0.4205187258371481</v>
      </c>
      <c r="E186">
        <v>161.3199220064909</v>
      </c>
      <c r="F186">
        <v>25.70427946722996</v>
      </c>
      <c r="G186">
        <v>41352.1840268816</v>
      </c>
      <c r="H186">
        <v>0.2373909881457003</v>
      </c>
      <c r="I186">
        <v>0.1556096010614273</v>
      </c>
      <c r="J186">
        <v>17.51022927881205</v>
      </c>
      <c r="K186">
        <v>2.880530074520686</v>
      </c>
      <c r="L186">
        <v>931.817464407835</v>
      </c>
      <c r="M186">
        <v>593.6393917881177</v>
      </c>
      <c r="N186">
        <v>502.1017804036533</v>
      </c>
    </row>
    <row r="187" spans="1:14">
      <c r="A187">
        <v>185</v>
      </c>
      <c r="B187">
        <v>10.76134519436464</v>
      </c>
      <c r="C187">
        <v>1407.065054308248</v>
      </c>
      <c r="D187">
        <v>0.4205371011154241</v>
      </c>
      <c r="E187">
        <v>161.466838466747</v>
      </c>
      <c r="F187">
        <v>25.6768768801317</v>
      </c>
      <c r="G187">
        <v>41352.21399237429</v>
      </c>
      <c r="H187">
        <v>0.2373829039623818</v>
      </c>
      <c r="I187">
        <v>0.1556084492075361</v>
      </c>
      <c r="J187">
        <v>17.51322565778324</v>
      </c>
      <c r="K187">
        <v>2.880530074520686</v>
      </c>
      <c r="L187">
        <v>931.817464407835</v>
      </c>
      <c r="M187">
        <v>593.6537791507816</v>
      </c>
      <c r="N187">
        <v>501.8012336610531</v>
      </c>
    </row>
    <row r="188" spans="1:14">
      <c r="A188">
        <v>186</v>
      </c>
      <c r="B188">
        <v>10.7886517038269</v>
      </c>
      <c r="C188">
        <v>1410.95759717918</v>
      </c>
      <c r="D188">
        <v>0.4206010972514113</v>
      </c>
      <c r="E188">
        <v>161.8344781545311</v>
      </c>
      <c r="F188">
        <v>25.60549639857096</v>
      </c>
      <c r="G188">
        <v>41350.68101497252</v>
      </c>
      <c r="H188">
        <v>0.2375113317525748</v>
      </c>
      <c r="I188">
        <v>0.1556267515377813</v>
      </c>
      <c r="J188">
        <v>17.52179051134076</v>
      </c>
      <c r="K188">
        <v>2.880530074520686</v>
      </c>
      <c r="L188">
        <v>931.817464407835</v>
      </c>
      <c r="M188">
        <v>593.4253176511431</v>
      </c>
      <c r="N188">
        <v>501.0731588592769</v>
      </c>
    </row>
    <row r="189" spans="1:14">
      <c r="A189">
        <v>187</v>
      </c>
      <c r="B189">
        <v>10.78681786633493</v>
      </c>
      <c r="C189">
        <v>1412.116816475112</v>
      </c>
      <c r="D189">
        <v>0.4207172082252631</v>
      </c>
      <c r="E189">
        <v>161.9310591978254</v>
      </c>
      <c r="F189">
        <v>25.57833186913748</v>
      </c>
      <c r="G189">
        <v>41333.3268083375</v>
      </c>
      <c r="H189">
        <v>0.2375310505982201</v>
      </c>
      <c r="I189">
        <v>0.1556295623696254</v>
      </c>
      <c r="J189">
        <v>17.52629847148068</v>
      </c>
      <c r="K189">
        <v>2.880530074520686</v>
      </c>
      <c r="L189">
        <v>931.817464407835</v>
      </c>
      <c r="M189">
        <v>593.3902585831712</v>
      </c>
      <c r="N189">
        <v>501.0550090820537</v>
      </c>
    </row>
    <row r="190" spans="1:14">
      <c r="A190">
        <v>188</v>
      </c>
      <c r="B190">
        <v>10.94775734691532</v>
      </c>
      <c r="C190">
        <v>1432.876214304187</v>
      </c>
      <c r="D190">
        <v>0.4204206917822529</v>
      </c>
      <c r="E190">
        <v>163.909749923244</v>
      </c>
      <c r="F190">
        <v>25.21511904656919</v>
      </c>
      <c r="G190">
        <v>41354.43031411175</v>
      </c>
      <c r="H190">
        <v>0.2381417045808904</v>
      </c>
      <c r="I190">
        <v>0.1557166986477582</v>
      </c>
      <c r="J190">
        <v>17.56899209028081</v>
      </c>
      <c r="K190">
        <v>2.880530074520686</v>
      </c>
      <c r="L190">
        <v>931.817464407835</v>
      </c>
      <c r="M190">
        <v>592.3070419551723</v>
      </c>
      <c r="N190">
        <v>497.2296275686042</v>
      </c>
    </row>
    <row r="191" spans="1:14">
      <c r="A191">
        <v>189</v>
      </c>
      <c r="B191">
        <v>11.11324148468319</v>
      </c>
      <c r="C191">
        <v>1447.654491223955</v>
      </c>
      <c r="D191">
        <v>0.4207000738872719</v>
      </c>
      <c r="E191">
        <v>165.3414975061989</v>
      </c>
      <c r="F191">
        <v>24.9650047975612</v>
      </c>
      <c r="G191">
        <v>41375.54430599096</v>
      </c>
      <c r="H191">
        <v>0.2385137246628662</v>
      </c>
      <c r="I191">
        <v>0.1557698691538625</v>
      </c>
      <c r="J191">
        <v>17.59523827265266</v>
      </c>
      <c r="K191">
        <v>2.880530074520686</v>
      </c>
      <c r="L191">
        <v>931.817464407835</v>
      </c>
      <c r="M191">
        <v>591.6494878093223</v>
      </c>
      <c r="N191">
        <v>493.7479146901809</v>
      </c>
    </row>
    <row r="192" spans="1:14">
      <c r="A192">
        <v>190</v>
      </c>
      <c r="B192">
        <v>11.19400361356683</v>
      </c>
      <c r="C192">
        <v>1459.911336367605</v>
      </c>
      <c r="D192">
        <v>0.4201031122911474</v>
      </c>
      <c r="E192">
        <v>166.5468819216053</v>
      </c>
      <c r="F192">
        <v>24.75399442462832</v>
      </c>
      <c r="G192">
        <v>41371.41583054759</v>
      </c>
      <c r="H192">
        <v>0.2390257544883073</v>
      </c>
      <c r="I192">
        <v>0.1558431563534226</v>
      </c>
      <c r="J192">
        <v>17.61425773880191</v>
      </c>
      <c r="K192">
        <v>2.880530074520686</v>
      </c>
      <c r="L192">
        <v>931.817464407835</v>
      </c>
      <c r="M192">
        <v>590.7473654494947</v>
      </c>
      <c r="N192">
        <v>491.652872187933</v>
      </c>
    </row>
    <row r="193" spans="1:14">
      <c r="A193">
        <v>191</v>
      </c>
      <c r="B193">
        <v>11.24839854631475</v>
      </c>
      <c r="C193">
        <v>1469.95571141242</v>
      </c>
      <c r="D193">
        <v>0.4195255653101588</v>
      </c>
      <c r="E193">
        <v>167.5156967588108</v>
      </c>
      <c r="F193">
        <v>24.58125152899581</v>
      </c>
      <c r="G193">
        <v>41360.84382618221</v>
      </c>
      <c r="H193">
        <v>0.2394493352138015</v>
      </c>
      <c r="I193">
        <v>0.1559038764401407</v>
      </c>
      <c r="J193">
        <v>17.6320303437588</v>
      </c>
      <c r="K193">
        <v>2.880530074520686</v>
      </c>
      <c r="L193">
        <v>931.817464407835</v>
      </c>
      <c r="M193">
        <v>590.0036047299918</v>
      </c>
      <c r="N193">
        <v>490.2112761263476</v>
      </c>
    </row>
    <row r="194" spans="1:14">
      <c r="A194">
        <v>192</v>
      </c>
      <c r="B194">
        <v>11.28255051766927</v>
      </c>
      <c r="C194">
        <v>1476.310036384584</v>
      </c>
      <c r="D194">
        <v>0.4200175798189185</v>
      </c>
      <c r="E194">
        <v>168.0936322768706</v>
      </c>
      <c r="F194">
        <v>24.47373776888979</v>
      </c>
      <c r="G194">
        <v>41355.79106086976</v>
      </c>
      <c r="H194">
        <v>0.2396367178597015</v>
      </c>
      <c r="I194">
        <v>0.1559307643922734</v>
      </c>
      <c r="J194">
        <v>17.64830630437803</v>
      </c>
      <c r="K194">
        <v>2.880530074520686</v>
      </c>
      <c r="L194">
        <v>931.817464407835</v>
      </c>
      <c r="M194">
        <v>589.6753082409397</v>
      </c>
      <c r="N194">
        <v>489.2219157775976</v>
      </c>
    </row>
    <row r="195" spans="1:14">
      <c r="A195">
        <v>193</v>
      </c>
      <c r="B195">
        <v>11.28437842157093</v>
      </c>
      <c r="C195">
        <v>1476.495243422082</v>
      </c>
      <c r="D195">
        <v>0.4203622553236246</v>
      </c>
      <c r="E195">
        <v>168.1054105625657</v>
      </c>
      <c r="F195">
        <v>24.46962244480663</v>
      </c>
      <c r="G195">
        <v>41352.70396493928</v>
      </c>
      <c r="H195">
        <v>0.2396279722809301</v>
      </c>
      <c r="I195">
        <v>0.1559295091050075</v>
      </c>
      <c r="J195">
        <v>17.6495004114167</v>
      </c>
      <c r="K195">
        <v>2.880530074520686</v>
      </c>
      <c r="L195">
        <v>931.817464407835</v>
      </c>
      <c r="M195">
        <v>589.6906207016127</v>
      </c>
      <c r="N195">
        <v>489.1623132211259</v>
      </c>
    </row>
    <row r="196" spans="1:14">
      <c r="A196">
        <v>194</v>
      </c>
      <c r="B196">
        <v>11.36763372020225</v>
      </c>
      <c r="C196">
        <v>1484.18712064991</v>
      </c>
      <c r="D196">
        <v>0.4198300810395658</v>
      </c>
      <c r="E196">
        <v>168.8764355936474</v>
      </c>
      <c r="F196">
        <v>24.34403555386995</v>
      </c>
      <c r="G196">
        <v>41356.34973615142</v>
      </c>
      <c r="H196">
        <v>0.2398672150705802</v>
      </c>
      <c r="I196">
        <v>0.1559638614315951</v>
      </c>
      <c r="J196">
        <v>17.65901550368571</v>
      </c>
      <c r="K196">
        <v>2.880530074520686</v>
      </c>
      <c r="L196">
        <v>931.817464407835</v>
      </c>
      <c r="M196">
        <v>589.2720837634766</v>
      </c>
      <c r="N196">
        <v>487.5849961972161</v>
      </c>
    </row>
    <row r="197" spans="1:14">
      <c r="A197">
        <v>195</v>
      </c>
      <c r="B197">
        <v>11.37379235459681</v>
      </c>
      <c r="C197">
        <v>1483.759400549212</v>
      </c>
      <c r="D197">
        <v>0.41967777324789</v>
      </c>
      <c r="E197">
        <v>168.8534419906504</v>
      </c>
      <c r="F197">
        <v>24.35158023469815</v>
      </c>
      <c r="G197">
        <v>41357.91385168041</v>
      </c>
      <c r="H197">
        <v>0.2398500932817169</v>
      </c>
      <c r="I197">
        <v>0.1559614020655984</v>
      </c>
      <c r="J197">
        <v>17.65569572229921</v>
      </c>
      <c r="K197">
        <v>2.880530074520686</v>
      </c>
      <c r="L197">
        <v>931.817464407835</v>
      </c>
      <c r="M197">
        <v>589.3020130068113</v>
      </c>
      <c r="N197">
        <v>487.501750162724</v>
      </c>
    </row>
    <row r="198" spans="1:14">
      <c r="A198">
        <v>196</v>
      </c>
      <c r="B198">
        <v>11.47072301153335</v>
      </c>
      <c r="C198">
        <v>1498.031541578636</v>
      </c>
      <c r="D198">
        <v>0.4202203962407117</v>
      </c>
      <c r="E198">
        <v>170.2007974114213</v>
      </c>
      <c r="F198">
        <v>24.1181333681919</v>
      </c>
      <c r="G198">
        <v>41353.59068786017</v>
      </c>
      <c r="H198">
        <v>0.2403055777596084</v>
      </c>
      <c r="I198">
        <v>0.1560268742089876</v>
      </c>
      <c r="J198">
        <v>17.6846348234374</v>
      </c>
      <c r="K198">
        <v>2.880530074520686</v>
      </c>
      <c r="L198">
        <v>931.817464407835</v>
      </c>
      <c r="M198">
        <v>588.5070739370354</v>
      </c>
      <c r="N198">
        <v>485.1057423535576</v>
      </c>
    </row>
    <row r="199" spans="1:14">
      <c r="A199">
        <v>197</v>
      </c>
      <c r="B199">
        <v>11.56035440261101</v>
      </c>
      <c r="C199">
        <v>1510.407997978524</v>
      </c>
      <c r="D199">
        <v>0.4204720842339705</v>
      </c>
      <c r="E199">
        <v>171.3678431184463</v>
      </c>
      <c r="F199">
        <v>23.91924521597054</v>
      </c>
      <c r="G199">
        <v>41349.78022837973</v>
      </c>
      <c r="H199">
        <v>0.2406655112996718</v>
      </c>
      <c r="I199">
        <v>0.1560786800801984</v>
      </c>
      <c r="J199">
        <v>17.70966428416957</v>
      </c>
      <c r="K199">
        <v>2.880530074520686</v>
      </c>
      <c r="L199">
        <v>931.817464407835</v>
      </c>
      <c r="M199">
        <v>587.8807381555598</v>
      </c>
      <c r="N199">
        <v>483.0723631111206</v>
      </c>
    </row>
    <row r="200" spans="1:14">
      <c r="A200">
        <v>198</v>
      </c>
      <c r="B200">
        <v>11.59893639515893</v>
      </c>
      <c r="C200">
        <v>1514.295549846615</v>
      </c>
      <c r="D200">
        <v>0.4205035263388685</v>
      </c>
      <c r="E200">
        <v>171.7561302320203</v>
      </c>
      <c r="F200">
        <v>23.85792692720679</v>
      </c>
      <c r="G200">
        <v>41350.04681762678</v>
      </c>
      <c r="H200">
        <v>0.2407680671984391</v>
      </c>
      <c r="I200">
        <v>0.1560934521748319</v>
      </c>
      <c r="J200">
        <v>17.71449479197538</v>
      </c>
      <c r="K200">
        <v>2.880530074520686</v>
      </c>
      <c r="L200">
        <v>931.817464407835</v>
      </c>
      <c r="M200">
        <v>587.7025727930504</v>
      </c>
      <c r="N200">
        <v>482.2127701844178</v>
      </c>
    </row>
    <row r="201" spans="1:14">
      <c r="A201">
        <v>199</v>
      </c>
      <c r="B201">
        <v>11.59682621713568</v>
      </c>
      <c r="C201">
        <v>1513.499098379024</v>
      </c>
      <c r="D201">
        <v>0.420523444491075</v>
      </c>
      <c r="E201">
        <v>171.6874390143601</v>
      </c>
      <c r="F201">
        <v>23.87057766754669</v>
      </c>
      <c r="G201">
        <v>41350.33722399363</v>
      </c>
      <c r="H201">
        <v>0.2407410567186171</v>
      </c>
      <c r="I201">
        <v>0.1560895611254636</v>
      </c>
      <c r="J201">
        <v>17.71206221226567</v>
      </c>
      <c r="K201">
        <v>2.880530074520686</v>
      </c>
      <c r="L201">
        <v>931.817464407835</v>
      </c>
      <c r="M201">
        <v>587.749484047683</v>
      </c>
      <c r="N201">
        <v>482.2803890371887</v>
      </c>
    </row>
    <row r="202" spans="1:14">
      <c r="A202">
        <v>200</v>
      </c>
      <c r="B202">
        <v>11.69045979910491</v>
      </c>
      <c r="C202">
        <v>1528.053965490518</v>
      </c>
      <c r="D202">
        <v>0.4205813788348259</v>
      </c>
      <c r="E202">
        <v>173.0397801678798</v>
      </c>
      <c r="F202">
        <v>23.64217403622365</v>
      </c>
      <c r="G202">
        <v>41347.17724649385</v>
      </c>
      <c r="H202">
        <v>0.2411824386139007</v>
      </c>
      <c r="I202">
        <v>0.1561531878318597</v>
      </c>
      <c r="J202">
        <v>17.74360592276901</v>
      </c>
      <c r="K202">
        <v>2.880530074520686</v>
      </c>
      <c r="L202">
        <v>931.817464407835</v>
      </c>
      <c r="M202">
        <v>586.9840399378792</v>
      </c>
      <c r="N202">
        <v>480.1905745287737</v>
      </c>
    </row>
    <row r="203" spans="1:14">
      <c r="A203">
        <v>201</v>
      </c>
      <c r="B203">
        <v>11.76071007175793</v>
      </c>
      <c r="C203">
        <v>1538.484495597715</v>
      </c>
      <c r="D203">
        <v>0.4204913259009029</v>
      </c>
      <c r="E203">
        <v>174.0202142967647</v>
      </c>
      <c r="F203">
        <v>23.48173395053425</v>
      </c>
      <c r="G203">
        <v>41346.70889405168</v>
      </c>
      <c r="H203">
        <v>0.2415064184123505</v>
      </c>
      <c r="I203">
        <v>0.1561999482647061</v>
      </c>
      <c r="J203">
        <v>17.76428463659083</v>
      </c>
      <c r="K203">
        <v>2.880530074520686</v>
      </c>
      <c r="L203">
        <v>931.817464407835</v>
      </c>
      <c r="M203">
        <v>586.4237339969304</v>
      </c>
      <c r="N203">
        <v>478.6143624813824</v>
      </c>
    </row>
    <row r="204" spans="1:14">
      <c r="A204">
        <v>202</v>
      </c>
      <c r="B204">
        <v>11.89674508050827</v>
      </c>
      <c r="C204">
        <v>1555.798301511809</v>
      </c>
      <c r="D204">
        <v>0.4204474492539976</v>
      </c>
      <c r="E204">
        <v>175.6767187275167</v>
      </c>
      <c r="F204">
        <v>23.22039827763982</v>
      </c>
      <c r="G204">
        <v>41346.6540703164</v>
      </c>
      <c r="H204">
        <v>0.242017824123472</v>
      </c>
      <c r="I204">
        <v>0.1562738593189246</v>
      </c>
      <c r="J204">
        <v>17.79434771759385</v>
      </c>
      <c r="K204">
        <v>2.880530074520686</v>
      </c>
      <c r="L204">
        <v>931.817464407835</v>
      </c>
      <c r="M204">
        <v>585.5419234763889</v>
      </c>
      <c r="N204">
        <v>475.7843079387907</v>
      </c>
    </row>
    <row r="205" spans="1:14">
      <c r="A205">
        <v>203</v>
      </c>
      <c r="B205">
        <v>11.93915293303848</v>
      </c>
      <c r="C205">
        <v>1562.777182434176</v>
      </c>
      <c r="D205">
        <v>0.4202906109508063</v>
      </c>
      <c r="E205">
        <v>176.3204406697807</v>
      </c>
      <c r="F205">
        <v>23.11662670423502</v>
      </c>
      <c r="G205">
        <v>41346.41516521093</v>
      </c>
      <c r="H205">
        <v>0.2422659638182725</v>
      </c>
      <c r="I205">
        <v>0.1563097654937113</v>
      </c>
      <c r="J205">
        <v>17.80920772766255</v>
      </c>
      <c r="K205">
        <v>2.880530074520686</v>
      </c>
      <c r="L205">
        <v>931.817464407835</v>
      </c>
      <c r="M205">
        <v>585.1152181688204</v>
      </c>
      <c r="N205">
        <v>474.9038254095204</v>
      </c>
    </row>
    <row r="206" spans="1:14">
      <c r="A206">
        <v>204</v>
      </c>
      <c r="B206">
        <v>11.93086558870192</v>
      </c>
      <c r="C206">
        <v>1562.408867111231</v>
      </c>
      <c r="D206">
        <v>0.4202502049099233</v>
      </c>
      <c r="E206">
        <v>176.2729746582351</v>
      </c>
      <c r="F206">
        <v>23.12196944361914</v>
      </c>
      <c r="G206">
        <v>41346.0818363278</v>
      </c>
      <c r="H206">
        <v>0.242265828490113</v>
      </c>
      <c r="I206">
        <v>0.1563097459037507</v>
      </c>
      <c r="J206">
        <v>17.81013608489141</v>
      </c>
      <c r="K206">
        <v>2.880530074520686</v>
      </c>
      <c r="L206">
        <v>931.817464407835</v>
      </c>
      <c r="M206">
        <v>585.1154506757401</v>
      </c>
      <c r="N206">
        <v>475.0843320711369</v>
      </c>
    </row>
    <row r="207" spans="1:14">
      <c r="A207">
        <v>205</v>
      </c>
      <c r="B207">
        <v>12.05223848178334</v>
      </c>
      <c r="C207">
        <v>1577.648332282478</v>
      </c>
      <c r="D207">
        <v>0.4201849765179315</v>
      </c>
      <c r="E207">
        <v>177.7355030132215</v>
      </c>
      <c r="F207">
        <v>22.89890323986415</v>
      </c>
      <c r="G207">
        <v>41346.97468369587</v>
      </c>
      <c r="H207">
        <v>0.2427089859906307</v>
      </c>
      <c r="I207">
        <v>0.1563739423892757</v>
      </c>
      <c r="J207">
        <v>17.83529814970718</v>
      </c>
      <c r="K207">
        <v>2.880530074520686</v>
      </c>
      <c r="L207">
        <v>931.817464407835</v>
      </c>
      <c r="M207">
        <v>584.3552630837174</v>
      </c>
      <c r="N207">
        <v>472.6086493686403</v>
      </c>
    </row>
    <row r="208" spans="1:14">
      <c r="A208">
        <v>206</v>
      </c>
      <c r="B208">
        <v>12.10850685429787</v>
      </c>
      <c r="C208">
        <v>1584.676400528183</v>
      </c>
      <c r="D208">
        <v>0.4201148228712235</v>
      </c>
      <c r="E208">
        <v>178.409248068906</v>
      </c>
      <c r="F208">
        <v>22.79761633673669</v>
      </c>
      <c r="G208">
        <v>41347.83086300166</v>
      </c>
      <c r="H208">
        <v>0.2429017406704307</v>
      </c>
      <c r="I208">
        <v>0.1564018935082032</v>
      </c>
      <c r="J208">
        <v>17.84694959254554</v>
      </c>
      <c r="K208">
        <v>2.880530074520686</v>
      </c>
      <c r="L208">
        <v>931.817464407835</v>
      </c>
      <c r="M208">
        <v>584.025361056991</v>
      </c>
      <c r="N208">
        <v>471.5233921696236</v>
      </c>
    </row>
    <row r="209" spans="1:14">
      <c r="A209">
        <v>207</v>
      </c>
      <c r="B209">
        <v>12.09640385023583</v>
      </c>
      <c r="C209">
        <v>1583.770512579384</v>
      </c>
      <c r="D209">
        <v>0.4200366728542088</v>
      </c>
      <c r="E209">
        <v>178.3119669238262</v>
      </c>
      <c r="F209">
        <v>22.81062995009179</v>
      </c>
      <c r="G209">
        <v>41347.74784538789</v>
      </c>
      <c r="H209">
        <v>0.2428999699774088</v>
      </c>
      <c r="I209">
        <v>0.1564016366639463</v>
      </c>
      <c r="J209">
        <v>17.84662680052695</v>
      </c>
      <c r="K209">
        <v>2.880530074520686</v>
      </c>
      <c r="L209">
        <v>931.817464407835</v>
      </c>
      <c r="M209">
        <v>584.0283895637674</v>
      </c>
      <c r="N209">
        <v>471.7636021189578</v>
      </c>
    </row>
    <row r="210" spans="1:14">
      <c r="A210">
        <v>208</v>
      </c>
      <c r="B210">
        <v>12.16943616326642</v>
      </c>
      <c r="C210">
        <v>1593.161433006863</v>
      </c>
      <c r="D210">
        <v>0.4199440250000213</v>
      </c>
      <c r="E210">
        <v>179.2126927150339</v>
      </c>
      <c r="F210">
        <v>22.67653454015295</v>
      </c>
      <c r="G210">
        <v>41348.90219599622</v>
      </c>
      <c r="H210">
        <v>0.2431739971552146</v>
      </c>
      <c r="I210">
        <v>0.156441402369567</v>
      </c>
      <c r="J210">
        <v>17.86188690490921</v>
      </c>
      <c r="K210">
        <v>2.880530074520686</v>
      </c>
      <c r="L210">
        <v>931.817464407835</v>
      </c>
      <c r="M210">
        <v>583.5601596628438</v>
      </c>
      <c r="N210">
        <v>470.29642717913</v>
      </c>
    </row>
    <row r="211" spans="1:14">
      <c r="A211">
        <v>209</v>
      </c>
      <c r="B211">
        <v>12.15941146167023</v>
      </c>
      <c r="C211">
        <v>1592.226266234028</v>
      </c>
      <c r="D211">
        <v>0.4198674444286978</v>
      </c>
      <c r="E211">
        <v>179.1174457086612</v>
      </c>
      <c r="F211">
        <v>22.68988863325149</v>
      </c>
      <c r="G211">
        <v>41349.0149883327</v>
      </c>
      <c r="H211">
        <v>0.2431831787674734</v>
      </c>
      <c r="I211">
        <v>0.1564427353688613</v>
      </c>
      <c r="J211">
        <v>17.86088657329996</v>
      </c>
      <c r="K211">
        <v>2.880530074520686</v>
      </c>
      <c r="L211">
        <v>931.817464407835</v>
      </c>
      <c r="M211">
        <v>583.54448681663</v>
      </c>
      <c r="N211">
        <v>470.5316217030439</v>
      </c>
    </row>
    <row r="212" spans="1:14">
      <c r="A212">
        <v>210</v>
      </c>
      <c r="B212">
        <v>12.20289641585955</v>
      </c>
      <c r="C212">
        <v>1597.505428583297</v>
      </c>
      <c r="D212">
        <v>0.4199185651851883</v>
      </c>
      <c r="E212">
        <v>179.6262312583574</v>
      </c>
      <c r="F212">
        <v>22.61493958743741</v>
      </c>
      <c r="G212">
        <v>41349.11918478599</v>
      </c>
      <c r="H212">
        <v>0.2432884626292421</v>
      </c>
      <c r="I212">
        <v>0.1564580234122874</v>
      </c>
      <c r="J212">
        <v>17.8693663018187</v>
      </c>
      <c r="K212">
        <v>2.880530074520686</v>
      </c>
      <c r="L212">
        <v>931.817464407835</v>
      </c>
      <c r="M212">
        <v>583.3648421077123</v>
      </c>
      <c r="N212">
        <v>469.6410803064922</v>
      </c>
    </row>
    <row r="213" spans="1:14">
      <c r="A213">
        <v>211</v>
      </c>
      <c r="B213">
        <v>12.2198449460211</v>
      </c>
      <c r="C213">
        <v>1599.36505766551</v>
      </c>
      <c r="D213">
        <v>0.41997101471626</v>
      </c>
      <c r="E213">
        <v>179.800292100268</v>
      </c>
      <c r="F213">
        <v>22.58849499688715</v>
      </c>
      <c r="G213">
        <v>41348.64087530385</v>
      </c>
      <c r="H213">
        <v>0.2433147541985193</v>
      </c>
      <c r="I213">
        <v>0.1564618419539997</v>
      </c>
      <c r="J213">
        <v>17.87305825940516</v>
      </c>
      <c r="K213">
        <v>2.880530074520686</v>
      </c>
      <c r="L213">
        <v>931.817464407835</v>
      </c>
      <c r="M213">
        <v>583.3200020142908</v>
      </c>
      <c r="N213">
        <v>469.3934954113467</v>
      </c>
    </row>
    <row r="214" spans="1:14">
      <c r="A214">
        <v>212</v>
      </c>
      <c r="B214">
        <v>12.33146793588828</v>
      </c>
      <c r="C214">
        <v>1614.651666869381</v>
      </c>
      <c r="D214">
        <v>0.4196050631495667</v>
      </c>
      <c r="E214">
        <v>181.257969737967</v>
      </c>
      <c r="F214">
        <v>22.37555605802859</v>
      </c>
      <c r="G214">
        <v>41351.59944120714</v>
      </c>
      <c r="H214">
        <v>0.24384746015969</v>
      </c>
      <c r="I214">
        <v>0.1565392800110063</v>
      </c>
      <c r="J214">
        <v>17.89791893428434</v>
      </c>
      <c r="K214">
        <v>2.880530074520686</v>
      </c>
      <c r="L214">
        <v>931.817464407835</v>
      </c>
      <c r="M214">
        <v>582.4132720095538</v>
      </c>
      <c r="N214">
        <v>467.1485638052746</v>
      </c>
    </row>
    <row r="215" spans="1:14">
      <c r="A215">
        <v>213</v>
      </c>
      <c r="B215">
        <v>12.38030320501988</v>
      </c>
      <c r="C215">
        <v>1621.735993662453</v>
      </c>
      <c r="D215">
        <v>0.4192862556888926</v>
      </c>
      <c r="E215">
        <v>181.9362404238311</v>
      </c>
      <c r="F215">
        <v>22.27648496692073</v>
      </c>
      <c r="G215">
        <v>41347.29663502862</v>
      </c>
      <c r="H215">
        <v>0.2440647122583551</v>
      </c>
      <c r="I215">
        <v>0.156570898975021</v>
      </c>
      <c r="J215">
        <v>17.90914684571736</v>
      </c>
      <c r="K215">
        <v>2.880530074520686</v>
      </c>
      <c r="L215">
        <v>931.817464407835</v>
      </c>
      <c r="M215">
        <v>582.0444624422397</v>
      </c>
      <c r="N215">
        <v>466.2804357260056</v>
      </c>
    </row>
    <row r="216" spans="1:14">
      <c r="A216">
        <v>214</v>
      </c>
      <c r="B216">
        <v>12.37485946348052</v>
      </c>
      <c r="C216">
        <v>1621.158608143549</v>
      </c>
      <c r="D216">
        <v>0.4192447186960908</v>
      </c>
      <c r="E216">
        <v>181.8774198043303</v>
      </c>
      <c r="F216">
        <v>22.28447285357147</v>
      </c>
      <c r="G216">
        <v>41347.47165777411</v>
      </c>
      <c r="H216">
        <v>0.244074338881968</v>
      </c>
      <c r="I216">
        <v>0.1565723005416522</v>
      </c>
      <c r="J216">
        <v>17.90851658927309</v>
      </c>
      <c r="K216">
        <v>2.880530074520686</v>
      </c>
      <c r="L216">
        <v>931.817464407835</v>
      </c>
      <c r="M216">
        <v>582.0281332729793</v>
      </c>
      <c r="N216">
        <v>466.4176187367704</v>
      </c>
    </row>
    <row r="217" spans="1:14">
      <c r="A217">
        <v>215</v>
      </c>
      <c r="B217">
        <v>12.46335576043411</v>
      </c>
      <c r="C217">
        <v>1631.05135352858</v>
      </c>
      <c r="D217">
        <v>0.4192167491248216</v>
      </c>
      <c r="E217">
        <v>182.8373681549164</v>
      </c>
      <c r="F217">
        <v>22.15208174684599</v>
      </c>
      <c r="G217">
        <v>41356.5075020947</v>
      </c>
      <c r="H217">
        <v>0.2443775476307413</v>
      </c>
      <c r="I217">
        <v>0.1566164674022521</v>
      </c>
      <c r="J217">
        <v>17.92256798262226</v>
      </c>
      <c r="K217">
        <v>2.880530074520686</v>
      </c>
      <c r="L217">
        <v>931.817464407835</v>
      </c>
      <c r="M217">
        <v>581.5143825783925</v>
      </c>
      <c r="N217">
        <v>464.7639140654715</v>
      </c>
    </row>
    <row r="218" spans="1:14">
      <c r="A218">
        <v>216</v>
      </c>
      <c r="B218">
        <v>12.52073765011775</v>
      </c>
      <c r="C218">
        <v>1635.19102517722</v>
      </c>
      <c r="D218">
        <v>0.4190991764345173</v>
      </c>
      <c r="E218">
        <v>183.2681171962768</v>
      </c>
      <c r="F218">
        <v>22.10203645342116</v>
      </c>
      <c r="G218">
        <v>41376.24496230493</v>
      </c>
      <c r="H218">
        <v>0.2445598932170005</v>
      </c>
      <c r="I218">
        <v>0.1566430491459691</v>
      </c>
      <c r="J218">
        <v>17.92480475749475</v>
      </c>
      <c r="K218">
        <v>2.880530074520686</v>
      </c>
      <c r="L218">
        <v>931.817464407835</v>
      </c>
      <c r="M218">
        <v>581.2059485329994</v>
      </c>
      <c r="N218">
        <v>463.9011483395275</v>
      </c>
    </row>
    <row r="219" spans="1:14">
      <c r="A219">
        <v>217</v>
      </c>
      <c r="B219">
        <v>12.5005335029474</v>
      </c>
      <c r="C219">
        <v>1632.946579731484</v>
      </c>
      <c r="D219">
        <v>0.4190966753077887</v>
      </c>
      <c r="E219">
        <v>183.0516990043649</v>
      </c>
      <c r="F219">
        <v>22.13205847565399</v>
      </c>
      <c r="G219">
        <v>41375.08004922962</v>
      </c>
      <c r="H219">
        <v>0.244545619429615</v>
      </c>
      <c r="I219">
        <v>0.156640967807402</v>
      </c>
      <c r="J219">
        <v>17.92124476514344</v>
      </c>
      <c r="K219">
        <v>2.880530074520686</v>
      </c>
      <c r="L219">
        <v>931.817464407835</v>
      </c>
      <c r="M219">
        <v>581.2300780743956</v>
      </c>
      <c r="N219">
        <v>464.254756824491</v>
      </c>
    </row>
    <row r="220" spans="1:14">
      <c r="A220">
        <v>218</v>
      </c>
      <c r="B220">
        <v>12.56486358296018</v>
      </c>
      <c r="C220">
        <v>1642.30713030215</v>
      </c>
      <c r="D220">
        <v>0.41924334576654</v>
      </c>
      <c r="E220">
        <v>183.9426299424246</v>
      </c>
      <c r="F220">
        <v>21.99983869044274</v>
      </c>
      <c r="G220">
        <v>41355.12556237929</v>
      </c>
      <c r="H220">
        <v>0.2448398241266</v>
      </c>
      <c r="I220">
        <v>0.1566838863526134</v>
      </c>
      <c r="J220">
        <v>17.93669279351296</v>
      </c>
      <c r="K220">
        <v>2.880530074520686</v>
      </c>
      <c r="L220">
        <v>931.817464407835</v>
      </c>
      <c r="M220">
        <v>580.733220955193</v>
      </c>
      <c r="N220">
        <v>462.9747034737928</v>
      </c>
    </row>
    <row r="221" spans="1:14">
      <c r="A221">
        <v>219</v>
      </c>
      <c r="B221">
        <v>12.63880604017868</v>
      </c>
      <c r="C221">
        <v>1651.186399872593</v>
      </c>
      <c r="D221">
        <v>0.4191508067603653</v>
      </c>
      <c r="E221">
        <v>184.8082778674685</v>
      </c>
      <c r="F221">
        <v>21.88115690460704</v>
      </c>
      <c r="G221">
        <v>41353.87905748774</v>
      </c>
      <c r="H221">
        <v>0.2452125176391856</v>
      </c>
      <c r="I221">
        <v>0.1567383120169424</v>
      </c>
      <c r="J221">
        <v>17.94827097083146</v>
      </c>
      <c r="K221">
        <v>2.880530074520686</v>
      </c>
      <c r="L221">
        <v>931.817464407835</v>
      </c>
      <c r="M221">
        <v>580.1052851291986</v>
      </c>
      <c r="N221">
        <v>461.6360036655431</v>
      </c>
    </row>
    <row r="222" spans="1:14">
      <c r="A222">
        <v>220</v>
      </c>
      <c r="B222">
        <v>12.64926691410809</v>
      </c>
      <c r="C222">
        <v>1660.077384037421</v>
      </c>
      <c r="D222">
        <v>0.4187623715691614</v>
      </c>
      <c r="E222">
        <v>185.6372189570367</v>
      </c>
      <c r="F222">
        <v>21.75733828061776</v>
      </c>
      <c r="G222">
        <v>41331.87210176717</v>
      </c>
      <c r="H222">
        <v>0.2456123710193819</v>
      </c>
      <c r="I222">
        <v>0.1567967749216128</v>
      </c>
      <c r="J222">
        <v>17.96481393531084</v>
      </c>
      <c r="K222">
        <v>2.880530074520686</v>
      </c>
      <c r="L222">
        <v>931.817464407835</v>
      </c>
      <c r="M222">
        <v>579.4334132276382</v>
      </c>
      <c r="N222">
        <v>461.095714684854</v>
      </c>
    </row>
    <row r="223" spans="1:14">
      <c r="A223">
        <v>221</v>
      </c>
      <c r="B223">
        <v>12.81183946634187</v>
      </c>
      <c r="C223">
        <v>1681.540683000311</v>
      </c>
      <c r="D223">
        <v>0.4191226376271059</v>
      </c>
      <c r="E223">
        <v>187.6381443929342</v>
      </c>
      <c r="F223">
        <v>21.47978879278472</v>
      </c>
      <c r="G223">
        <v>41332.41910340013</v>
      </c>
      <c r="H223">
        <v>0.2461877513975002</v>
      </c>
      <c r="I223">
        <v>0.1568810305802997</v>
      </c>
      <c r="J223">
        <v>18.00354617221348</v>
      </c>
      <c r="K223">
        <v>2.880530074520686</v>
      </c>
      <c r="L223">
        <v>931.817464407835</v>
      </c>
      <c r="M223">
        <v>578.469900216637</v>
      </c>
      <c r="N223">
        <v>458.1029888036205</v>
      </c>
    </row>
    <row r="224" spans="1:14">
      <c r="A224">
        <v>222</v>
      </c>
      <c r="B224">
        <v>12.94983635279389</v>
      </c>
      <c r="C224">
        <v>1697.858857583722</v>
      </c>
      <c r="D224">
        <v>0.4195396469142935</v>
      </c>
      <c r="E224">
        <v>189.1740814189379</v>
      </c>
      <c r="F224">
        <v>21.27559194946266</v>
      </c>
      <c r="G224">
        <v>41340.04615222108</v>
      </c>
      <c r="H224">
        <v>0.2466053822940686</v>
      </c>
      <c r="I224">
        <v>0.1569422813085177</v>
      </c>
      <c r="J224">
        <v>18.03090055591569</v>
      </c>
      <c r="K224">
        <v>2.880530074520686</v>
      </c>
      <c r="L224">
        <v>931.817464407835</v>
      </c>
      <c r="M224">
        <v>577.7729717042976</v>
      </c>
      <c r="N224">
        <v>455.6821329585539</v>
      </c>
    </row>
    <row r="225" spans="1:14">
      <c r="A225">
        <v>223</v>
      </c>
      <c r="B225">
        <v>12.98761147334753</v>
      </c>
      <c r="C225">
        <v>1701.272193772349</v>
      </c>
      <c r="D225">
        <v>0.419063547996696</v>
      </c>
      <c r="E225">
        <v>189.5272713849624</v>
      </c>
      <c r="F225">
        <v>21.23397988890831</v>
      </c>
      <c r="G225">
        <v>41343.70076499881</v>
      </c>
      <c r="H225">
        <v>0.2467308471123029</v>
      </c>
      <c r="I225">
        <v>0.1569606978774842</v>
      </c>
      <c r="J225">
        <v>18.0325319090547</v>
      </c>
      <c r="K225">
        <v>2.880530074520686</v>
      </c>
      <c r="L225">
        <v>931.817464407835</v>
      </c>
      <c r="M225">
        <v>577.5639964263609</v>
      </c>
      <c r="N225">
        <v>455.1562248493004</v>
      </c>
    </row>
    <row r="226" spans="1:14">
      <c r="A226">
        <v>224</v>
      </c>
      <c r="B226">
        <v>12.99674671318776</v>
      </c>
      <c r="C226">
        <v>1702.275310074902</v>
      </c>
      <c r="D226">
        <v>0.419316177134727</v>
      </c>
      <c r="E226">
        <v>189.6195606756479</v>
      </c>
      <c r="F226">
        <v>21.22070059652351</v>
      </c>
      <c r="G226">
        <v>41341.09104466426</v>
      </c>
      <c r="H226">
        <v>0.246745491981397</v>
      </c>
      <c r="I226">
        <v>0.1569628480194033</v>
      </c>
      <c r="J226">
        <v>18.0344463401012</v>
      </c>
      <c r="K226">
        <v>2.880530074520686</v>
      </c>
      <c r="L226">
        <v>931.817464407835</v>
      </c>
      <c r="M226">
        <v>577.5396157115837</v>
      </c>
      <c r="N226">
        <v>454.9672990227779</v>
      </c>
    </row>
    <row r="227" spans="1:14">
      <c r="A227">
        <v>225</v>
      </c>
      <c r="B227">
        <v>13.01260258571978</v>
      </c>
      <c r="C227">
        <v>1707.789405926383</v>
      </c>
      <c r="D227">
        <v>0.4193137036919053</v>
      </c>
      <c r="E227">
        <v>190.1110513765319</v>
      </c>
      <c r="F227">
        <v>21.15222640696886</v>
      </c>
      <c r="G227">
        <v>41341.23800791225</v>
      </c>
      <c r="H227">
        <v>0.2469551485741123</v>
      </c>
      <c r="I227">
        <v>0.1569936403060319</v>
      </c>
      <c r="J227">
        <v>18.04686241675132</v>
      </c>
      <c r="K227">
        <v>2.880530074520686</v>
      </c>
      <c r="L227">
        <v>931.817464407835</v>
      </c>
      <c r="M227">
        <v>577.1908527808775</v>
      </c>
      <c r="N227">
        <v>454.5580845744112</v>
      </c>
    </row>
    <row r="228" spans="1:14">
      <c r="A228">
        <v>226</v>
      </c>
      <c r="B228">
        <v>13.0186590993841</v>
      </c>
      <c r="C228">
        <v>1707.053508937512</v>
      </c>
      <c r="D228">
        <v>0.4191767207018297</v>
      </c>
      <c r="E228">
        <v>190.0599643993306</v>
      </c>
      <c r="F228">
        <v>21.16177111169344</v>
      </c>
      <c r="G228">
        <v>41342.69293185438</v>
      </c>
      <c r="H228">
        <v>0.246929668494165</v>
      </c>
      <c r="I228">
        <v>0.1569898969703575</v>
      </c>
      <c r="J228">
        <v>18.04343357562284</v>
      </c>
      <c r="K228">
        <v>2.880530074520686</v>
      </c>
      <c r="L228">
        <v>931.817464407835</v>
      </c>
      <c r="M228">
        <v>577.2332116278532</v>
      </c>
      <c r="N228">
        <v>454.5594576949532</v>
      </c>
    </row>
    <row r="229" spans="1:14">
      <c r="A229">
        <v>227</v>
      </c>
      <c r="B229">
        <v>13.1090742343914</v>
      </c>
      <c r="C229">
        <v>1719.907754112665</v>
      </c>
      <c r="D229">
        <v>0.4186521274031683</v>
      </c>
      <c r="E229">
        <v>191.2723177977591</v>
      </c>
      <c r="F229">
        <v>21.00384010013166</v>
      </c>
      <c r="G229">
        <v>41343.47657747478</v>
      </c>
      <c r="H229">
        <v>0.24734479731632</v>
      </c>
      <c r="I229">
        <v>0.1570509214593546</v>
      </c>
      <c r="J229">
        <v>18.06397323165389</v>
      </c>
      <c r="K229">
        <v>2.880530074520686</v>
      </c>
      <c r="L229">
        <v>931.817464407835</v>
      </c>
      <c r="M229">
        <v>576.5440232259186</v>
      </c>
      <c r="N229">
        <v>453.0257866123671</v>
      </c>
    </row>
    <row r="230" spans="1:14">
      <c r="A230">
        <v>228</v>
      </c>
      <c r="B230">
        <v>13.16576565371272</v>
      </c>
      <c r="C230">
        <v>1727.07526425039</v>
      </c>
      <c r="D230">
        <v>0.4182727440910344</v>
      </c>
      <c r="E230">
        <v>191.9656025022615</v>
      </c>
      <c r="F230">
        <v>20.91739695140356</v>
      </c>
      <c r="G230">
        <v>41345.97940330803</v>
      </c>
      <c r="H230">
        <v>0.2476131006867586</v>
      </c>
      <c r="I230">
        <v>0.1570904043102734</v>
      </c>
      <c r="J230">
        <v>18.073132929747</v>
      </c>
      <c r="K230">
        <v>2.880530074520686</v>
      </c>
      <c r="L230">
        <v>931.817464407835</v>
      </c>
      <c r="M230">
        <v>576.0996476402556</v>
      </c>
      <c r="N230">
        <v>452.1516028580955</v>
      </c>
    </row>
    <row r="231" spans="1:14">
      <c r="A231">
        <v>229</v>
      </c>
      <c r="B231">
        <v>13.18296070160184</v>
      </c>
      <c r="C231">
        <v>1730.8957393286</v>
      </c>
      <c r="D231">
        <v>0.4181750880343298</v>
      </c>
      <c r="E231">
        <v>192.3093385542795</v>
      </c>
      <c r="F231">
        <v>20.87107166493499</v>
      </c>
      <c r="G231">
        <v>41345.43970887253</v>
      </c>
      <c r="H231">
        <v>0.2477569685031568</v>
      </c>
      <c r="I231">
        <v>0.1571115890761028</v>
      </c>
      <c r="J231">
        <v>18.08109726655591</v>
      </c>
      <c r="K231">
        <v>2.880530074520686</v>
      </c>
      <c r="L231">
        <v>931.817464407835</v>
      </c>
      <c r="M231">
        <v>575.8617080003345</v>
      </c>
      <c r="N231">
        <v>451.8309184814423</v>
      </c>
    </row>
    <row r="232" spans="1:14">
      <c r="A232">
        <v>230</v>
      </c>
      <c r="B232">
        <v>13.18654375135741</v>
      </c>
      <c r="C232">
        <v>1730.975409074741</v>
      </c>
      <c r="D232">
        <v>0.4181967402901204</v>
      </c>
      <c r="E232">
        <v>192.322454064074</v>
      </c>
      <c r="F232">
        <v>20.87013498429687</v>
      </c>
      <c r="G232">
        <v>41345.52255253353</v>
      </c>
      <c r="H232">
        <v>0.24775630687217</v>
      </c>
      <c r="I232">
        <v>0.1571114916282581</v>
      </c>
      <c r="J232">
        <v>18.08057570091162</v>
      </c>
      <c r="K232">
        <v>2.880530074520686</v>
      </c>
      <c r="L232">
        <v>931.817464407835</v>
      </c>
      <c r="M232">
        <v>575.8628017134</v>
      </c>
      <c r="N232">
        <v>451.7835561043785</v>
      </c>
    </row>
    <row r="233" spans="1:14">
      <c r="A233">
        <v>231</v>
      </c>
      <c r="B233">
        <v>13.25389508397852</v>
      </c>
      <c r="C233">
        <v>1738.24386323833</v>
      </c>
      <c r="D233">
        <v>0.4179370383559795</v>
      </c>
      <c r="E233">
        <v>193.0426929421363</v>
      </c>
      <c r="F233">
        <v>20.78338249713685</v>
      </c>
      <c r="G233">
        <v>41347.31583472294</v>
      </c>
      <c r="H233">
        <v>0.2480206674563495</v>
      </c>
      <c r="I233">
        <v>0.1571504436912799</v>
      </c>
      <c r="J233">
        <v>18.08772063488338</v>
      </c>
      <c r="K233">
        <v>2.880530074520686</v>
      </c>
      <c r="L233">
        <v>931.817464407835</v>
      </c>
      <c r="M233">
        <v>575.4261977674666</v>
      </c>
      <c r="N233">
        <v>450.7634795019908</v>
      </c>
    </row>
    <row r="234" spans="1:14">
      <c r="A234">
        <v>232</v>
      </c>
      <c r="B234">
        <v>13.31660689787885</v>
      </c>
      <c r="C234">
        <v>1745.821117112749</v>
      </c>
      <c r="D234">
        <v>0.4178531254389118</v>
      </c>
      <c r="E234">
        <v>193.7764328874547</v>
      </c>
      <c r="F234">
        <v>20.69310428840396</v>
      </c>
      <c r="G234">
        <v>41347.05855938089</v>
      </c>
      <c r="H234">
        <v>0.2482775340538278</v>
      </c>
      <c r="I234">
        <v>0.1571883220872788</v>
      </c>
      <c r="J234">
        <v>18.09722807139776</v>
      </c>
      <c r="K234">
        <v>2.880530074520686</v>
      </c>
      <c r="L234">
        <v>931.817464407835</v>
      </c>
      <c r="M234">
        <v>575.0027350170708</v>
      </c>
      <c r="N234">
        <v>449.7406845897879</v>
      </c>
    </row>
    <row r="235" spans="1:14">
      <c r="A235">
        <v>233</v>
      </c>
      <c r="B235">
        <v>13.31136039522636</v>
      </c>
      <c r="C235">
        <v>1745.773653683219</v>
      </c>
      <c r="D235">
        <v>0.4177949524863821</v>
      </c>
      <c r="E235">
        <v>193.7601591626798</v>
      </c>
      <c r="F235">
        <v>20.69364440122046</v>
      </c>
      <c r="G235">
        <v>41346.98005743673</v>
      </c>
      <c r="H235">
        <v>0.2482964217775115</v>
      </c>
      <c r="I235">
        <v>0.1571911085204077</v>
      </c>
      <c r="J235">
        <v>18.09846262579326</v>
      </c>
      <c r="K235">
        <v>2.880530074520686</v>
      </c>
      <c r="L235">
        <v>931.817464407835</v>
      </c>
      <c r="M235">
        <v>574.9716269459965</v>
      </c>
      <c r="N235">
        <v>449.8493310344531</v>
      </c>
    </row>
    <row r="236" spans="1:14">
      <c r="A236">
        <v>234</v>
      </c>
      <c r="B236">
        <v>13.40949271838834</v>
      </c>
      <c r="C236">
        <v>1758.677170031349</v>
      </c>
      <c r="D236">
        <v>0.4176360688333132</v>
      </c>
      <c r="E236">
        <v>194.9969868521063</v>
      </c>
      <c r="F236">
        <v>20.54153204434126</v>
      </c>
      <c r="G236">
        <v>41345.98855645753</v>
      </c>
      <c r="H236">
        <v>0.2487349736631554</v>
      </c>
      <c r="I236">
        <v>0.157255852082945</v>
      </c>
      <c r="J236">
        <v>18.11603570822508</v>
      </c>
      <c r="K236">
        <v>2.880530074520686</v>
      </c>
      <c r="L236">
        <v>931.817464407835</v>
      </c>
      <c r="M236">
        <v>574.2504720386549</v>
      </c>
      <c r="N236">
        <v>448.2411964216241</v>
      </c>
    </row>
    <row r="237" spans="1:14">
      <c r="A237">
        <v>235</v>
      </c>
      <c r="B237">
        <v>13.44621972771187</v>
      </c>
      <c r="C237">
        <v>1762.027970076221</v>
      </c>
      <c r="D237">
        <v>0.4176536044924056</v>
      </c>
      <c r="E237">
        <v>195.3382000615824</v>
      </c>
      <c r="F237">
        <v>20.50240546878346</v>
      </c>
      <c r="G237">
        <v>41345.76544843713</v>
      </c>
      <c r="H237">
        <v>0.248847873782029</v>
      </c>
      <c r="I237">
        <v>0.1572725337382633</v>
      </c>
      <c r="J237">
        <v>18.11829543015919</v>
      </c>
      <c r="K237">
        <v>2.880530074520686</v>
      </c>
      <c r="L237">
        <v>931.817464407835</v>
      </c>
      <c r="M237">
        <v>574.0651719714427</v>
      </c>
      <c r="N237">
        <v>447.7204738536881</v>
      </c>
    </row>
    <row r="238" spans="1:14">
      <c r="A238">
        <v>236</v>
      </c>
      <c r="B238">
        <v>13.4516825738746</v>
      </c>
      <c r="C238">
        <v>1762.627674934579</v>
      </c>
      <c r="D238">
        <v>0.4176337606371514</v>
      </c>
      <c r="E238">
        <v>195.3950696457846</v>
      </c>
      <c r="F238">
        <v>20.49549766776454</v>
      </c>
      <c r="G238">
        <v>41346.00447027465</v>
      </c>
      <c r="H238">
        <v>0.2488596973213325</v>
      </c>
      <c r="I238">
        <v>0.157274281071123</v>
      </c>
      <c r="J238">
        <v>18.11922209227069</v>
      </c>
      <c r="K238">
        <v>2.880530074520686</v>
      </c>
      <c r="L238">
        <v>931.817464407835</v>
      </c>
      <c r="M238">
        <v>574.0457746408186</v>
      </c>
      <c r="N238">
        <v>447.6653623888039</v>
      </c>
    </row>
    <row r="239" spans="1:14">
      <c r="A239">
        <v>237</v>
      </c>
      <c r="B239">
        <v>13.51339680347355</v>
      </c>
      <c r="C239">
        <v>1772.082041976474</v>
      </c>
      <c r="D239">
        <v>0.417482066583608</v>
      </c>
      <c r="E239">
        <v>196.2817628454432</v>
      </c>
      <c r="F239">
        <v>20.38550974806864</v>
      </c>
      <c r="G239">
        <v>41343.73315093441</v>
      </c>
      <c r="H239">
        <v>0.249231814423555</v>
      </c>
      <c r="I239">
        <v>0.1573293066081064</v>
      </c>
      <c r="J239">
        <v>18.13398278987597</v>
      </c>
      <c r="K239">
        <v>2.880530074520686</v>
      </c>
      <c r="L239">
        <v>931.817464407835</v>
      </c>
      <c r="M239">
        <v>573.4360974036855</v>
      </c>
      <c r="N239">
        <v>446.6375274824495</v>
      </c>
    </row>
    <row r="240" spans="1:14">
      <c r="A240">
        <v>238</v>
      </c>
      <c r="B240">
        <v>13.53350097503687</v>
      </c>
      <c r="C240">
        <v>1774.682497382128</v>
      </c>
      <c r="D240">
        <v>0.417438418261914</v>
      </c>
      <c r="E240">
        <v>196.5335246272785</v>
      </c>
      <c r="F240">
        <v>20.35525147301265</v>
      </c>
      <c r="G240">
        <v>41342.35870669151</v>
      </c>
      <c r="H240">
        <v>0.249364414475565</v>
      </c>
      <c r="I240">
        <v>0.157348929597354</v>
      </c>
      <c r="J240">
        <v>18.1371829893414</v>
      </c>
      <c r="K240">
        <v>2.880530074520686</v>
      </c>
      <c r="L240">
        <v>931.817464407835</v>
      </c>
      <c r="M240">
        <v>573.2192222895479</v>
      </c>
      <c r="N240">
        <v>446.382038466578</v>
      </c>
    </row>
    <row r="241" spans="1:14">
      <c r="A241">
        <v>239</v>
      </c>
      <c r="B241">
        <v>13.54288657423282</v>
      </c>
      <c r="C241">
        <v>1775.168087869493</v>
      </c>
      <c r="D241">
        <v>0.4175145197221982</v>
      </c>
      <c r="E241">
        <v>196.5907979658764</v>
      </c>
      <c r="F241">
        <v>20.34968862108484</v>
      </c>
      <c r="G241">
        <v>41342.37734521834</v>
      </c>
      <c r="H241">
        <v>0.2493533655208991</v>
      </c>
      <c r="I241">
        <v>0.157347294198455</v>
      </c>
      <c r="J241">
        <v>18.13676396157668</v>
      </c>
      <c r="K241">
        <v>2.880530074520686</v>
      </c>
      <c r="L241">
        <v>931.817464407835</v>
      </c>
      <c r="M241">
        <v>573.2372859480723</v>
      </c>
      <c r="N241">
        <v>446.2457126070261</v>
      </c>
    </row>
    <row r="242" spans="1:14">
      <c r="A242">
        <v>240</v>
      </c>
      <c r="B242">
        <v>13.58720977056281</v>
      </c>
      <c r="C242">
        <v>1781.802004446666</v>
      </c>
      <c r="D242">
        <v>0.4174267871219013</v>
      </c>
      <c r="E242">
        <v>197.2104870535653</v>
      </c>
      <c r="F242">
        <v>20.27339138609509</v>
      </c>
      <c r="G242">
        <v>41340.48048610889</v>
      </c>
      <c r="H242">
        <v>0.249610184095787</v>
      </c>
      <c r="I242">
        <v>0.1573853212532793</v>
      </c>
      <c r="J242">
        <v>18.14729145704849</v>
      </c>
      <c r="K242">
        <v>2.880530074520686</v>
      </c>
      <c r="L242">
        <v>931.817464407835</v>
      </c>
      <c r="M242">
        <v>572.8177740477079</v>
      </c>
      <c r="N242">
        <v>445.5404560754374</v>
      </c>
    </row>
    <row r="243" spans="1:14">
      <c r="A243">
        <v>241</v>
      </c>
      <c r="B243">
        <v>13.59709141243147</v>
      </c>
      <c r="C243">
        <v>1782.564980831768</v>
      </c>
      <c r="D243">
        <v>0.4174987595220431</v>
      </c>
      <c r="E243">
        <v>197.2889020152124</v>
      </c>
      <c r="F243">
        <v>20.26468311887922</v>
      </c>
      <c r="G243">
        <v>41340.37061949043</v>
      </c>
      <c r="H243">
        <v>0.2495970768652219</v>
      </c>
      <c r="I243">
        <v>0.1573833797439575</v>
      </c>
      <c r="J243">
        <v>18.14787649537186</v>
      </c>
      <c r="K243">
        <v>2.880530074520686</v>
      </c>
      <c r="L243">
        <v>931.817464407835</v>
      </c>
      <c r="M243">
        <v>572.8391667291193</v>
      </c>
      <c r="N243">
        <v>445.3893295158978</v>
      </c>
    </row>
    <row r="244" spans="1:14">
      <c r="A244">
        <v>242</v>
      </c>
      <c r="B244">
        <v>13.60653380904409</v>
      </c>
      <c r="C244">
        <v>1784.706327027543</v>
      </c>
      <c r="D244">
        <v>0.417357477401078</v>
      </c>
      <c r="E244">
        <v>197.4873718364372</v>
      </c>
      <c r="F244">
        <v>20.24005707640383</v>
      </c>
      <c r="G244">
        <v>41339.25751606988</v>
      </c>
      <c r="H244">
        <v>0.249762261753624</v>
      </c>
      <c r="I244">
        <v>0.1574078534675467</v>
      </c>
      <c r="J244">
        <v>18.15116786050476</v>
      </c>
      <c r="K244">
        <v>2.880530074520686</v>
      </c>
      <c r="L244">
        <v>931.817464407835</v>
      </c>
      <c r="M244">
        <v>572.5697044721848</v>
      </c>
      <c r="N244">
        <v>445.2418486224582</v>
      </c>
    </row>
    <row r="245" spans="1:14">
      <c r="A245">
        <v>243</v>
      </c>
      <c r="B245">
        <v>13.61611041470857</v>
      </c>
      <c r="C245">
        <v>1786.05840998575</v>
      </c>
      <c r="D245">
        <v>0.4172621094181737</v>
      </c>
      <c r="E245">
        <v>197.6168549840021</v>
      </c>
      <c r="F245">
        <v>20.22405913990523</v>
      </c>
      <c r="G245">
        <v>41336.84349051066</v>
      </c>
      <c r="H245">
        <v>0.2497939499577245</v>
      </c>
      <c r="I245">
        <v>0.1574125497943293</v>
      </c>
      <c r="J245">
        <v>18.15299692455698</v>
      </c>
      <c r="K245">
        <v>2.880530074520686</v>
      </c>
      <c r="L245">
        <v>931.817464407835</v>
      </c>
      <c r="M245">
        <v>572.5180471517355</v>
      </c>
      <c r="N245">
        <v>445.156007848608</v>
      </c>
    </row>
    <row r="246" spans="1:14">
      <c r="A246">
        <v>244</v>
      </c>
      <c r="B246">
        <v>13.72360280761521</v>
      </c>
      <c r="C246">
        <v>1800.641704656458</v>
      </c>
      <c r="D246">
        <v>0.417438601357187</v>
      </c>
      <c r="E246">
        <v>198.9906564705995</v>
      </c>
      <c r="F246">
        <v>20.06002483235704</v>
      </c>
      <c r="G246">
        <v>41335.97628792938</v>
      </c>
      <c r="H246">
        <v>0.2502712132345702</v>
      </c>
      <c r="I246">
        <v>0.1574833373343856</v>
      </c>
      <c r="J246">
        <v>18.1749613521275</v>
      </c>
      <c r="K246">
        <v>2.880530074520686</v>
      </c>
      <c r="L246">
        <v>931.817464407835</v>
      </c>
      <c r="M246">
        <v>571.7413800058747</v>
      </c>
      <c r="N246">
        <v>443.3415968383956</v>
      </c>
    </row>
    <row r="247" spans="1:14">
      <c r="A247">
        <v>245</v>
      </c>
      <c r="B247">
        <v>13.7669806325324</v>
      </c>
      <c r="C247">
        <v>1806.793318166763</v>
      </c>
      <c r="D247">
        <v>0.4174631542546962</v>
      </c>
      <c r="E247">
        <v>199.5707065352569</v>
      </c>
      <c r="F247">
        <v>19.9902561182024</v>
      </c>
      <c r="G247">
        <v>41330.66403437753</v>
      </c>
      <c r="H247">
        <v>0.250423004824266</v>
      </c>
      <c r="I247">
        <v>0.157505872657927</v>
      </c>
      <c r="J247">
        <v>18.18426480756715</v>
      </c>
      <c r="K247">
        <v>2.880530074520686</v>
      </c>
      <c r="L247">
        <v>931.817464407835</v>
      </c>
      <c r="M247">
        <v>571.4948957413103</v>
      </c>
      <c r="N247">
        <v>442.6715401880282</v>
      </c>
    </row>
    <row r="248" spans="1:14">
      <c r="A248">
        <v>246</v>
      </c>
      <c r="B248">
        <v>13.76733064240431</v>
      </c>
      <c r="C248">
        <v>1805.911827964291</v>
      </c>
      <c r="D248">
        <v>0.4174231288149231</v>
      </c>
      <c r="E248">
        <v>199.4985224533686</v>
      </c>
      <c r="F248">
        <v>20.00165221708888</v>
      </c>
      <c r="G248">
        <v>41336.58230409485</v>
      </c>
      <c r="H248">
        <v>0.2504200956450731</v>
      </c>
      <c r="I248">
        <v>0.1575054406564754</v>
      </c>
      <c r="J248">
        <v>18.18174810163463</v>
      </c>
      <c r="K248">
        <v>2.880530074520686</v>
      </c>
      <c r="L248">
        <v>931.817464407835</v>
      </c>
      <c r="M248">
        <v>571.4996173590432</v>
      </c>
      <c r="N248">
        <v>442.7303068070058</v>
      </c>
    </row>
    <row r="249" spans="1:14">
      <c r="A249">
        <v>247</v>
      </c>
      <c r="B249">
        <v>13.82870400319101</v>
      </c>
      <c r="C249">
        <v>1817.5837195871</v>
      </c>
      <c r="D249">
        <v>0.4173429812881623</v>
      </c>
      <c r="E249">
        <v>200.5647849820559</v>
      </c>
      <c r="F249">
        <v>19.86813082807185</v>
      </c>
      <c r="G249">
        <v>41318.12393221677</v>
      </c>
      <c r="H249">
        <v>0.2507984682489689</v>
      </c>
      <c r="I249">
        <v>0.1575616596368759</v>
      </c>
      <c r="J249">
        <v>18.2024394361997</v>
      </c>
      <c r="K249">
        <v>2.880530074520686</v>
      </c>
      <c r="L249">
        <v>931.817464407835</v>
      </c>
      <c r="M249">
        <v>570.8863031738529</v>
      </c>
      <c r="N249">
        <v>441.6684694888863</v>
      </c>
    </row>
    <row r="250" spans="1:14">
      <c r="A250">
        <v>248</v>
      </c>
      <c r="B250">
        <v>13.80980431552538</v>
      </c>
      <c r="C250">
        <v>1815.456167674619</v>
      </c>
      <c r="D250">
        <v>0.417221138339118</v>
      </c>
      <c r="E250">
        <v>200.3572973480983</v>
      </c>
      <c r="F250">
        <v>19.89328731210468</v>
      </c>
      <c r="G250">
        <v>41324.92396092422</v>
      </c>
      <c r="H250">
        <v>0.2508442959256801</v>
      </c>
      <c r="I250">
        <v>0.157568473158676</v>
      </c>
      <c r="J250">
        <v>18.1997175989822</v>
      </c>
      <c r="K250">
        <v>2.880530074520686</v>
      </c>
      <c r="L250">
        <v>931.817464407835</v>
      </c>
      <c r="M250">
        <v>570.8121274104317</v>
      </c>
      <c r="N250">
        <v>441.9913128175814</v>
      </c>
    </row>
    <row r="251" spans="1:14">
      <c r="A251">
        <v>249</v>
      </c>
      <c r="B251">
        <v>13.80978824646944</v>
      </c>
      <c r="C251">
        <v>1814.81529454907</v>
      </c>
      <c r="D251">
        <v>0.4171438138060605</v>
      </c>
      <c r="E251">
        <v>200.3033836293942</v>
      </c>
      <c r="F251">
        <v>19.9025745489622</v>
      </c>
      <c r="G251">
        <v>41333.13505347615</v>
      </c>
      <c r="H251">
        <v>0.2508261105431063</v>
      </c>
      <c r="I251">
        <v>0.1575657692967035</v>
      </c>
      <c r="J251">
        <v>18.1980257921757</v>
      </c>
      <c r="K251">
        <v>2.880530074520686</v>
      </c>
      <c r="L251">
        <v>931.817464407835</v>
      </c>
      <c r="M251">
        <v>570.8415591317874</v>
      </c>
      <c r="N251">
        <v>442.0197156266368</v>
      </c>
    </row>
    <row r="252" spans="1:14">
      <c r="A252">
        <v>250</v>
      </c>
      <c r="B252">
        <v>13.93638879772898</v>
      </c>
      <c r="C252">
        <v>1832.917698687959</v>
      </c>
      <c r="D252">
        <v>0.4169362981695659</v>
      </c>
      <c r="E252">
        <v>201.9868114108652</v>
      </c>
      <c r="F252">
        <v>19.70817998671781</v>
      </c>
      <c r="G252">
        <v>41341.08548192266</v>
      </c>
      <c r="H252">
        <v>0.2513373495322889</v>
      </c>
      <c r="I252">
        <v>0.1576418389738833</v>
      </c>
      <c r="J252">
        <v>18.22665495306893</v>
      </c>
      <c r="K252">
        <v>2.880530074520686</v>
      </c>
      <c r="L252">
        <v>931.817464407835</v>
      </c>
      <c r="M252">
        <v>570.0155450708223</v>
      </c>
      <c r="N252">
        <v>440.0494692412679</v>
      </c>
    </row>
    <row r="253" spans="1:14">
      <c r="A253">
        <v>251</v>
      </c>
      <c r="B253">
        <v>14.08022168187411</v>
      </c>
      <c r="C253">
        <v>1845.094985234764</v>
      </c>
      <c r="D253">
        <v>0.4171570052896008</v>
      </c>
      <c r="E253">
        <v>203.1487625732634</v>
      </c>
      <c r="F253">
        <v>19.58342307380988</v>
      </c>
      <c r="G253">
        <v>41360.69308319162</v>
      </c>
      <c r="H253">
        <v>0.2516272683531019</v>
      </c>
      <c r="I253">
        <v>0.157685029854141</v>
      </c>
      <c r="J253">
        <v>18.24202403728222</v>
      </c>
      <c r="K253">
        <v>2.880530074520686</v>
      </c>
      <c r="L253">
        <v>931.817464407835</v>
      </c>
      <c r="M253">
        <v>569.5483963494958</v>
      </c>
      <c r="N253">
        <v>438.0573037784091</v>
      </c>
    </row>
    <row r="254" spans="1:14">
      <c r="A254">
        <v>252</v>
      </c>
      <c r="B254">
        <v>14.09257929962053</v>
      </c>
      <c r="C254">
        <v>1845.811852810483</v>
      </c>
      <c r="D254">
        <v>0.4172334065460686</v>
      </c>
      <c r="E254">
        <v>203.2226692231983</v>
      </c>
      <c r="F254">
        <v>19.57665266539485</v>
      </c>
      <c r="G254">
        <v>41363.77672503633</v>
      </c>
      <c r="H254">
        <v>0.2516374075388838</v>
      </c>
      <c r="I254">
        <v>0.1576865410340711</v>
      </c>
      <c r="J254">
        <v>18.24245144286158</v>
      </c>
      <c r="K254">
        <v>2.880530074520686</v>
      </c>
      <c r="L254">
        <v>931.817464407835</v>
      </c>
      <c r="M254">
        <v>569.5320756522577</v>
      </c>
      <c r="N254">
        <v>437.8982904964064</v>
      </c>
    </row>
    <row r="255" spans="1:14">
      <c r="A255">
        <v>253</v>
      </c>
      <c r="B255">
        <v>14.08806609257005</v>
      </c>
      <c r="C255">
        <v>1846.559809412583</v>
      </c>
      <c r="D255">
        <v>0.4163212639367215</v>
      </c>
      <c r="E255">
        <v>203.3294102450961</v>
      </c>
      <c r="F255">
        <v>19.56667971869981</v>
      </c>
      <c r="G255">
        <v>41356.2304131556</v>
      </c>
      <c r="H255">
        <v>0.2518963239768779</v>
      </c>
      <c r="I255">
        <v>0.157725146571255</v>
      </c>
      <c r="J255">
        <v>18.23923652617619</v>
      </c>
      <c r="K255">
        <v>2.880530074520686</v>
      </c>
      <c r="L255">
        <v>931.817464407835</v>
      </c>
      <c r="M255">
        <v>569.115687468012</v>
      </c>
      <c r="N255">
        <v>438.2653016929868</v>
      </c>
    </row>
    <row r="256" spans="1:14">
      <c r="A256">
        <v>254</v>
      </c>
      <c r="B256">
        <v>14.12381223908122</v>
      </c>
      <c r="C256">
        <v>1849.454972956659</v>
      </c>
      <c r="D256">
        <v>0.416227971912621</v>
      </c>
      <c r="E256">
        <v>203.6227886960496</v>
      </c>
      <c r="F256">
        <v>19.5360436795027</v>
      </c>
      <c r="G256">
        <v>41356.2079386664</v>
      </c>
      <c r="H256">
        <v>0.2520094734873457</v>
      </c>
      <c r="I256">
        <v>0.1577420271389806</v>
      </c>
      <c r="J256">
        <v>18.24109051403439</v>
      </c>
      <c r="K256">
        <v>2.880530074520686</v>
      </c>
      <c r="L256">
        <v>931.817464407835</v>
      </c>
      <c r="M256">
        <v>568.9339506640271</v>
      </c>
      <c r="N256">
        <v>437.9416715506622</v>
      </c>
    </row>
    <row r="257" spans="1:14">
      <c r="A257">
        <v>255</v>
      </c>
      <c r="B257">
        <v>14.08112263566467</v>
      </c>
      <c r="C257">
        <v>1845.464119882496</v>
      </c>
      <c r="D257">
        <v>0.4161253700060674</v>
      </c>
      <c r="E257">
        <v>203.2280769717347</v>
      </c>
      <c r="F257">
        <v>19.57897355286867</v>
      </c>
      <c r="G257">
        <v>41358.72806065175</v>
      </c>
      <c r="H257">
        <v>0.2518792861660296</v>
      </c>
      <c r="I257">
        <v>0.1577226052317775</v>
      </c>
      <c r="J257">
        <v>18.2374911405116</v>
      </c>
      <c r="K257">
        <v>2.880530074520686</v>
      </c>
      <c r="L257">
        <v>931.817464407835</v>
      </c>
      <c r="M257">
        <v>569.1430650974802</v>
      </c>
      <c r="N257">
        <v>438.4791112054713</v>
      </c>
    </row>
    <row r="258" spans="1:14">
      <c r="A258">
        <v>256</v>
      </c>
      <c r="B258">
        <v>14.10762058431989</v>
      </c>
      <c r="C258">
        <v>1851.059097411533</v>
      </c>
      <c r="D258">
        <v>0.4166168532942556</v>
      </c>
      <c r="E258">
        <v>203.728044653315</v>
      </c>
      <c r="F258">
        <v>19.51784812799261</v>
      </c>
      <c r="G258">
        <v>41351.52234719161</v>
      </c>
      <c r="H258">
        <v>0.2520591813629535</v>
      </c>
      <c r="I258">
        <v>0.157749444791072</v>
      </c>
      <c r="J258">
        <v>18.24850193811774</v>
      </c>
      <c r="K258">
        <v>2.880530074520686</v>
      </c>
      <c r="L258">
        <v>931.817464407835</v>
      </c>
      <c r="M258">
        <v>568.85415570136</v>
      </c>
      <c r="N258">
        <v>437.8591054358507</v>
      </c>
    </row>
    <row r="259" spans="1:14">
      <c r="A259">
        <v>257</v>
      </c>
      <c r="B259">
        <v>14.1010591756826</v>
      </c>
      <c r="C259">
        <v>1851.056326403543</v>
      </c>
      <c r="D259">
        <v>0.4167287745322377</v>
      </c>
      <c r="E259">
        <v>203.7130625550602</v>
      </c>
      <c r="F259">
        <v>19.51758499485016</v>
      </c>
      <c r="G259">
        <v>41350.44003042937</v>
      </c>
      <c r="H259">
        <v>0.2520597568203094</v>
      </c>
      <c r="I259">
        <v>0.1577495306701543</v>
      </c>
      <c r="J259">
        <v>18.25019111620406</v>
      </c>
      <c r="K259">
        <v>2.880530074520686</v>
      </c>
      <c r="L259">
        <v>931.817464407835</v>
      </c>
      <c r="M259">
        <v>568.8532320898036</v>
      </c>
      <c r="N259">
        <v>437.9325365751058</v>
      </c>
    </row>
    <row r="260" spans="1:14">
      <c r="A260">
        <v>258</v>
      </c>
      <c r="B260">
        <v>14.15233073346637</v>
      </c>
      <c r="C260">
        <v>1853.405638472487</v>
      </c>
      <c r="D260">
        <v>0.4161353143833172</v>
      </c>
      <c r="E260">
        <v>203.9984191094674</v>
      </c>
      <c r="F260">
        <v>19.4936429841867</v>
      </c>
      <c r="G260">
        <v>41353.39731127939</v>
      </c>
      <c r="H260">
        <v>0.2521631232832073</v>
      </c>
      <c r="I260">
        <v>0.1577649591125989</v>
      </c>
      <c r="J260">
        <v>18.24613217257956</v>
      </c>
      <c r="K260">
        <v>2.880530074520686</v>
      </c>
      <c r="L260">
        <v>931.817464407835</v>
      </c>
      <c r="M260">
        <v>568.6873869197998</v>
      </c>
      <c r="N260">
        <v>437.3997219587932</v>
      </c>
    </row>
    <row r="261" spans="1:14">
      <c r="A261">
        <v>259</v>
      </c>
      <c r="B261">
        <v>14.14794851300598</v>
      </c>
      <c r="C261">
        <v>1852.618816895923</v>
      </c>
      <c r="D261">
        <v>0.416176776607747</v>
      </c>
      <c r="E261">
        <v>203.9263321627241</v>
      </c>
      <c r="F261">
        <v>19.5020192867668</v>
      </c>
      <c r="G261">
        <v>41353.75746501962</v>
      </c>
      <c r="H261">
        <v>0.2521549332347337</v>
      </c>
      <c r="I261">
        <v>0.1577637364931017</v>
      </c>
      <c r="J261">
        <v>18.24478427228246</v>
      </c>
      <c r="K261">
        <v>2.880530074520686</v>
      </c>
      <c r="L261">
        <v>931.817464407835</v>
      </c>
      <c r="M261">
        <v>568.7005231126593</v>
      </c>
      <c r="N261">
        <v>437.5221220860622</v>
      </c>
    </row>
    <row r="262" spans="1:14">
      <c r="A262">
        <v>260</v>
      </c>
      <c r="B262">
        <v>14.2078433215456</v>
      </c>
      <c r="C262">
        <v>1861.640024534425</v>
      </c>
      <c r="D262">
        <v>0.4163079526587404</v>
      </c>
      <c r="E262">
        <v>204.7750099901552</v>
      </c>
      <c r="F262">
        <v>19.40585757889599</v>
      </c>
      <c r="G262">
        <v>41347.58402733184</v>
      </c>
      <c r="H262">
        <v>0.2525157552783495</v>
      </c>
      <c r="I262">
        <v>0.1578176290739101</v>
      </c>
      <c r="J262">
        <v>18.25759752066192</v>
      </c>
      <c r="K262">
        <v>2.880530074520686</v>
      </c>
      <c r="L262">
        <v>931.817464407835</v>
      </c>
      <c r="M262">
        <v>568.1224836908348</v>
      </c>
      <c r="N262">
        <v>436.575500532177</v>
      </c>
    </row>
    <row r="263" spans="1:14">
      <c r="A263">
        <v>261</v>
      </c>
      <c r="B263">
        <v>14.23446207487532</v>
      </c>
      <c r="C263">
        <v>1865.188998374869</v>
      </c>
      <c r="D263">
        <v>0.4163367581554647</v>
      </c>
      <c r="E263">
        <v>205.1085416645173</v>
      </c>
      <c r="F263">
        <v>19.36843037551595</v>
      </c>
      <c r="G263">
        <v>41345.70817316083</v>
      </c>
      <c r="H263">
        <v>0.2526462924576533</v>
      </c>
      <c r="I263">
        <v>0.1578371406239604</v>
      </c>
      <c r="J263">
        <v>18.26270939353975</v>
      </c>
      <c r="K263">
        <v>2.880530074520686</v>
      </c>
      <c r="L263">
        <v>931.817464407835</v>
      </c>
      <c r="M263">
        <v>567.9137097595225</v>
      </c>
      <c r="N263">
        <v>436.2261560463527</v>
      </c>
    </row>
    <row r="264" spans="1:14">
      <c r="A264">
        <v>262</v>
      </c>
      <c r="B264">
        <v>14.23854217044287</v>
      </c>
      <c r="C264">
        <v>1864.690118725865</v>
      </c>
      <c r="D264">
        <v>0.4163343463533296</v>
      </c>
      <c r="E264">
        <v>205.0768311847579</v>
      </c>
      <c r="F264">
        <v>19.37375911751877</v>
      </c>
      <c r="G264">
        <v>41346.2560467816</v>
      </c>
      <c r="H264">
        <v>0.2526257497996931</v>
      </c>
      <c r="I264">
        <v>0.1578340695794026</v>
      </c>
      <c r="J264">
        <v>18.26031023291807</v>
      </c>
      <c r="K264">
        <v>2.880530074520686</v>
      </c>
      <c r="L264">
        <v>931.817464407835</v>
      </c>
      <c r="M264">
        <v>567.9465523277084</v>
      </c>
      <c r="N264">
        <v>436.1913754229201</v>
      </c>
    </row>
    <row r="265" spans="1:14">
      <c r="A265">
        <v>263</v>
      </c>
      <c r="B265">
        <v>14.28056732736076</v>
      </c>
      <c r="C265">
        <v>1871.701067859093</v>
      </c>
      <c r="D265">
        <v>0.4162755114137064</v>
      </c>
      <c r="E265">
        <v>205.7233845817459</v>
      </c>
      <c r="F265">
        <v>19.3001873873618</v>
      </c>
      <c r="G265">
        <v>41342.50435436819</v>
      </c>
      <c r="H265">
        <v>0.2528964579548856</v>
      </c>
      <c r="I265">
        <v>0.1578745545960301</v>
      </c>
      <c r="J265">
        <v>18.27160375286563</v>
      </c>
      <c r="K265">
        <v>2.880530074520686</v>
      </c>
      <c r="L265">
        <v>931.817464407835</v>
      </c>
      <c r="M265">
        <v>567.5141234666697</v>
      </c>
      <c r="N265">
        <v>435.5596296278073</v>
      </c>
    </row>
    <row r="266" spans="1:14">
      <c r="A266">
        <v>264</v>
      </c>
      <c r="B266">
        <v>14.31388033891585</v>
      </c>
      <c r="C266">
        <v>1877.01762426092</v>
      </c>
      <c r="D266">
        <v>0.416121295969331</v>
      </c>
      <c r="E266">
        <v>206.2158628543486</v>
      </c>
      <c r="F266">
        <v>19.24495502505217</v>
      </c>
      <c r="G266">
        <v>41340.38118902021</v>
      </c>
      <c r="H266">
        <v>0.2531235706183593</v>
      </c>
      <c r="I266">
        <v>0.1579085452376869</v>
      </c>
      <c r="J266">
        <v>18.27984174881686</v>
      </c>
      <c r="K266">
        <v>2.880530074520686</v>
      </c>
      <c r="L266">
        <v>931.817464407835</v>
      </c>
      <c r="M266">
        <v>567.1519434184868</v>
      </c>
      <c r="N266">
        <v>435.1452250429082</v>
      </c>
    </row>
    <row r="267" spans="1:14">
      <c r="A267">
        <v>265</v>
      </c>
      <c r="B267">
        <v>14.31774441017722</v>
      </c>
      <c r="C267">
        <v>1876.797107498765</v>
      </c>
      <c r="D267">
        <v>0.4161784746602891</v>
      </c>
      <c r="E267">
        <v>206.2065133924557</v>
      </c>
      <c r="F267">
        <v>19.24724048503454</v>
      </c>
      <c r="G267">
        <v>41340.47220804874</v>
      </c>
      <c r="H267">
        <v>0.2530961508113896</v>
      </c>
      <c r="I267">
        <v>0.1579044402424294</v>
      </c>
      <c r="J267">
        <v>18.27836081978525</v>
      </c>
      <c r="K267">
        <v>2.880530074520686</v>
      </c>
      <c r="L267">
        <v>931.817464407835</v>
      </c>
      <c r="M267">
        <v>567.1956407449281</v>
      </c>
      <c r="N267">
        <v>435.0817398659602</v>
      </c>
    </row>
    <row r="268" spans="1:14">
      <c r="A268">
        <v>266</v>
      </c>
      <c r="B268">
        <v>14.35736126662058</v>
      </c>
      <c r="C268">
        <v>1883.959492384677</v>
      </c>
      <c r="D268">
        <v>0.4159022697238289</v>
      </c>
      <c r="E268">
        <v>206.8583182602954</v>
      </c>
      <c r="F268">
        <v>19.173344267756</v>
      </c>
      <c r="G268">
        <v>41337.74953675332</v>
      </c>
      <c r="H268">
        <v>0.2534166384570417</v>
      </c>
      <c r="I268">
        <v>0.1579524412721988</v>
      </c>
      <c r="J268">
        <v>18.29051763623279</v>
      </c>
      <c r="K268">
        <v>2.880530074520686</v>
      </c>
      <c r="L268">
        <v>931.817464407835</v>
      </c>
      <c r="M268">
        <v>566.6854028401302</v>
      </c>
      <c r="N268">
        <v>434.5544103104743</v>
      </c>
    </row>
    <row r="269" spans="1:14">
      <c r="A269">
        <v>267</v>
      </c>
      <c r="B269">
        <v>14.37415612582583</v>
      </c>
      <c r="C269">
        <v>1885.683374615239</v>
      </c>
      <c r="D269">
        <v>0.4158595556936919</v>
      </c>
      <c r="E269">
        <v>207.0279996575378</v>
      </c>
      <c r="F269">
        <v>19.15555258122941</v>
      </c>
      <c r="G269">
        <v>41336.75573674147</v>
      </c>
      <c r="H269">
        <v>0.253501286834585</v>
      </c>
      <c r="I269">
        <v>0.1579651271843125</v>
      </c>
      <c r="J269">
        <v>18.29204792023703</v>
      </c>
      <c r="K269">
        <v>2.880530074520686</v>
      </c>
      <c r="L269">
        <v>931.817464407835</v>
      </c>
      <c r="M269">
        <v>566.5508207939014</v>
      </c>
      <c r="N269">
        <v>434.3710260122228</v>
      </c>
    </row>
    <row r="270" spans="1:14">
      <c r="A270">
        <v>268</v>
      </c>
      <c r="B270">
        <v>14.37697450343021</v>
      </c>
      <c r="C270">
        <v>1885.732882163746</v>
      </c>
      <c r="D270">
        <v>0.4158571199500367</v>
      </c>
      <c r="E270">
        <v>207.0365697962989</v>
      </c>
      <c r="F270">
        <v>19.15495139377334</v>
      </c>
      <c r="G270">
        <v>41336.38506773016</v>
      </c>
      <c r="H270">
        <v>0.253518001980554</v>
      </c>
      <c r="I270">
        <v>0.1579676325964865</v>
      </c>
      <c r="J270">
        <v>18.2917317892784</v>
      </c>
      <c r="K270">
        <v>2.880530074520686</v>
      </c>
      <c r="L270">
        <v>931.817464407835</v>
      </c>
      <c r="M270">
        <v>566.5242545332574</v>
      </c>
      <c r="N270">
        <v>434.3903873653801</v>
      </c>
    </row>
    <row r="271" spans="1:14">
      <c r="A271">
        <v>269</v>
      </c>
      <c r="B271">
        <v>14.44806964095478</v>
      </c>
      <c r="C271">
        <v>1894.965415323052</v>
      </c>
      <c r="D271">
        <v>0.4156470015969769</v>
      </c>
      <c r="E271">
        <v>207.9153687140589</v>
      </c>
      <c r="F271">
        <v>19.06136567704242</v>
      </c>
      <c r="G271">
        <v>41335.39912239937</v>
      </c>
      <c r="H271">
        <v>0.2538305109594297</v>
      </c>
      <c r="I271">
        <v>0.1580144972660037</v>
      </c>
      <c r="J271">
        <v>18.30327211032967</v>
      </c>
      <c r="K271">
        <v>2.880530074520686</v>
      </c>
      <c r="L271">
        <v>931.817464407835</v>
      </c>
      <c r="M271">
        <v>566.0281174047177</v>
      </c>
      <c r="N271">
        <v>433.4141533225214</v>
      </c>
    </row>
    <row r="272" spans="1:14">
      <c r="A272">
        <v>270</v>
      </c>
      <c r="B272">
        <v>14.48965771276196</v>
      </c>
      <c r="C272">
        <v>1900.248682120726</v>
      </c>
      <c r="D272">
        <v>0.4152658180580238</v>
      </c>
      <c r="E272">
        <v>208.4207802537321</v>
      </c>
      <c r="F272">
        <v>19.00749823494941</v>
      </c>
      <c r="G272">
        <v>41332.08861150617</v>
      </c>
      <c r="H272">
        <v>0.2540735827382403</v>
      </c>
      <c r="I272">
        <v>0.1580509792443151</v>
      </c>
      <c r="J272">
        <v>18.30944213499172</v>
      </c>
      <c r="K272">
        <v>2.880530074520686</v>
      </c>
      <c r="L272">
        <v>931.817464407835</v>
      </c>
      <c r="M272">
        <v>565.6429383927159</v>
      </c>
      <c r="N272">
        <v>433.0773938912712</v>
      </c>
    </row>
    <row r="273" spans="1:14">
      <c r="A273">
        <v>271</v>
      </c>
      <c r="B273">
        <v>14.48672645087662</v>
      </c>
      <c r="C273">
        <v>1900.127587865193</v>
      </c>
      <c r="D273">
        <v>0.4152371427878973</v>
      </c>
      <c r="E273">
        <v>208.4022763291849</v>
      </c>
      <c r="F273">
        <v>19.00869770537109</v>
      </c>
      <c r="G273">
        <v>41332.04350748761</v>
      </c>
      <c r="H273">
        <v>0.2540751151275698</v>
      </c>
      <c r="I273">
        <v>0.1580512093204764</v>
      </c>
      <c r="J273">
        <v>18.30999950020178</v>
      </c>
      <c r="K273">
        <v>2.880530074520686</v>
      </c>
      <c r="L273">
        <v>931.817464407835</v>
      </c>
      <c r="M273">
        <v>565.6405121158099</v>
      </c>
      <c r="N273">
        <v>433.135050224234</v>
      </c>
    </row>
    <row r="274" spans="1:14">
      <c r="A274">
        <v>272</v>
      </c>
      <c r="B274">
        <v>14.55361120983597</v>
      </c>
      <c r="C274">
        <v>1907.564123356203</v>
      </c>
      <c r="D274">
        <v>0.4153402907018142</v>
      </c>
      <c r="E274">
        <v>209.1338459330637</v>
      </c>
      <c r="F274">
        <v>18.93428191133894</v>
      </c>
      <c r="G274">
        <v>41330.85541992177</v>
      </c>
      <c r="H274">
        <v>0.2542470299579522</v>
      </c>
      <c r="I274">
        <v>0.1580770276579536</v>
      </c>
      <c r="J274">
        <v>18.31706941616669</v>
      </c>
      <c r="K274">
        <v>2.880530074520686</v>
      </c>
      <c r="L274">
        <v>931.817464407835</v>
      </c>
      <c r="M274">
        <v>565.3684727242078</v>
      </c>
      <c r="N274">
        <v>432.1667644476767</v>
      </c>
    </row>
    <row r="275" spans="1:14">
      <c r="A275">
        <v>273</v>
      </c>
      <c r="B275">
        <v>14.48110657739547</v>
      </c>
      <c r="C275">
        <v>1899.031211004364</v>
      </c>
      <c r="D275">
        <v>0.4152440671445075</v>
      </c>
      <c r="E275">
        <v>208.3058663659092</v>
      </c>
      <c r="F275">
        <v>19.01971731320229</v>
      </c>
      <c r="G275">
        <v>41332.21527325927</v>
      </c>
      <c r="H275">
        <v>0.2540528089988381</v>
      </c>
      <c r="I275">
        <v>0.1580478603352008</v>
      </c>
      <c r="J275">
        <v>18.3077798595957</v>
      </c>
      <c r="K275">
        <v>2.880530074520686</v>
      </c>
      <c r="L275">
        <v>931.817464407835</v>
      </c>
      <c r="M275">
        <v>565.6758325261006</v>
      </c>
      <c r="N275">
        <v>433.237352437766</v>
      </c>
    </row>
    <row r="276" spans="1:14">
      <c r="A276">
        <v>274</v>
      </c>
      <c r="B276">
        <v>14.53917303049692</v>
      </c>
      <c r="C276">
        <v>1906.949058344962</v>
      </c>
      <c r="D276">
        <v>0.4150321171155948</v>
      </c>
      <c r="E276">
        <v>209.0530141869492</v>
      </c>
      <c r="F276">
        <v>18.94055436751939</v>
      </c>
      <c r="G276">
        <v>41331.48630010217</v>
      </c>
      <c r="H276">
        <v>0.254320106630894</v>
      </c>
      <c r="I276">
        <v>0.1580880063956899</v>
      </c>
      <c r="J276">
        <v>18.31827086288937</v>
      </c>
      <c r="K276">
        <v>2.880530074520686</v>
      </c>
      <c r="L276">
        <v>931.817464407835</v>
      </c>
      <c r="M276">
        <v>565.2529306279628</v>
      </c>
      <c r="N276">
        <v>432.4606019810589</v>
      </c>
    </row>
    <row r="277" spans="1:14">
      <c r="A277">
        <v>275</v>
      </c>
      <c r="B277">
        <v>14.53755021774008</v>
      </c>
      <c r="C277">
        <v>1906.121810247687</v>
      </c>
      <c r="D277">
        <v>0.4152015255225641</v>
      </c>
      <c r="E277">
        <v>208.9678818152381</v>
      </c>
      <c r="F277">
        <v>18.94961064021784</v>
      </c>
      <c r="G277">
        <v>41334.67394279858</v>
      </c>
      <c r="H277">
        <v>0.2542770209603524</v>
      </c>
      <c r="I277">
        <v>0.158081533092896</v>
      </c>
      <c r="J277">
        <v>18.3178835278173</v>
      </c>
      <c r="K277">
        <v>2.880530074520686</v>
      </c>
      <c r="L277">
        <v>931.817464407835</v>
      </c>
      <c r="M277">
        <v>565.3210468647931</v>
      </c>
      <c r="N277">
        <v>432.4382162098379</v>
      </c>
    </row>
    <row r="278" spans="1:14">
      <c r="A278">
        <v>276</v>
      </c>
      <c r="B278">
        <v>14.622386216269</v>
      </c>
      <c r="C278">
        <v>1916.991427430491</v>
      </c>
      <c r="D278">
        <v>0.4152164873467464</v>
      </c>
      <c r="E278">
        <v>209.9763138644953</v>
      </c>
      <c r="F278">
        <v>18.84174557772457</v>
      </c>
      <c r="G278">
        <v>41333.07116940559</v>
      </c>
      <c r="H278">
        <v>0.2545439603822117</v>
      </c>
      <c r="I278">
        <v>0.1581216521461334</v>
      </c>
      <c r="J278">
        <v>18.33383599441964</v>
      </c>
      <c r="K278">
        <v>2.880530074520686</v>
      </c>
      <c r="L278">
        <v>931.817464407835</v>
      </c>
      <c r="M278">
        <v>564.8993458240781</v>
      </c>
      <c r="N278">
        <v>431.2117435201485</v>
      </c>
    </row>
    <row r="279" spans="1:14">
      <c r="A279">
        <v>277</v>
      </c>
      <c r="B279">
        <v>14.53356744116538</v>
      </c>
      <c r="C279">
        <v>1905.011941711894</v>
      </c>
      <c r="D279">
        <v>0.4149879624490163</v>
      </c>
      <c r="E279">
        <v>208.8820469259</v>
      </c>
      <c r="F279">
        <v>18.96141058149085</v>
      </c>
      <c r="G279">
        <v>41337.56884764153</v>
      </c>
      <c r="H279">
        <v>0.254286255689527</v>
      </c>
      <c r="I279">
        <v>0.1580829204725103</v>
      </c>
      <c r="J279">
        <v>18.31443559735747</v>
      </c>
      <c r="K279">
        <v>2.880530074520686</v>
      </c>
      <c r="L279">
        <v>931.817464407835</v>
      </c>
      <c r="M279">
        <v>565.3064455738665</v>
      </c>
      <c r="N279">
        <v>432.6397286836672</v>
      </c>
    </row>
    <row r="280" spans="1:14">
      <c r="A280">
        <v>278</v>
      </c>
      <c r="B280">
        <v>14.52854126617306</v>
      </c>
      <c r="C280">
        <v>1903.81469865185</v>
      </c>
      <c r="D280">
        <v>0.4145790106104886</v>
      </c>
      <c r="E280">
        <v>208.7777941489002</v>
      </c>
      <c r="F280">
        <v>18.97379457543752</v>
      </c>
      <c r="G280">
        <v>41339.31967259422</v>
      </c>
      <c r="H280">
        <v>0.2543816949961366</v>
      </c>
      <c r="I280">
        <v>0.1580972610353026</v>
      </c>
      <c r="J280">
        <v>18.3114713637007</v>
      </c>
      <c r="K280">
        <v>2.880530074520686</v>
      </c>
      <c r="L280">
        <v>931.817464407835</v>
      </c>
      <c r="M280">
        <v>565.1555967466139</v>
      </c>
      <c r="N280">
        <v>432.9514849973324</v>
      </c>
    </row>
    <row r="281" spans="1:14">
      <c r="A281">
        <v>279</v>
      </c>
      <c r="B281">
        <v>14.54499986335327</v>
      </c>
      <c r="C281">
        <v>1901.534529680009</v>
      </c>
      <c r="D281">
        <v>0.4143687994343818</v>
      </c>
      <c r="E281">
        <v>208.6101324690626</v>
      </c>
      <c r="F281">
        <v>19.00116410079839</v>
      </c>
      <c r="G281">
        <v>41356.88095232551</v>
      </c>
      <c r="H281">
        <v>0.2543965423693959</v>
      </c>
      <c r="I281">
        <v>0.158099492345427</v>
      </c>
      <c r="J281">
        <v>18.30339122389171</v>
      </c>
      <c r="K281">
        <v>2.880530074520686</v>
      </c>
      <c r="L281">
        <v>931.817464407835</v>
      </c>
      <c r="M281">
        <v>565.1321380593826</v>
      </c>
      <c r="N281">
        <v>433.0887711486535</v>
      </c>
    </row>
    <row r="282" spans="1:14">
      <c r="A282">
        <v>280</v>
      </c>
      <c r="B282">
        <v>14.54846077700099</v>
      </c>
      <c r="C282">
        <v>1900.961899085515</v>
      </c>
      <c r="D282">
        <v>0.4143002071738535</v>
      </c>
      <c r="E282">
        <v>208.5630580978512</v>
      </c>
      <c r="F282">
        <v>19.00886926768969</v>
      </c>
      <c r="G282">
        <v>41364.41411390816</v>
      </c>
      <c r="H282">
        <v>0.2543775612543055</v>
      </c>
      <c r="I282">
        <v>0.1580966398211029</v>
      </c>
      <c r="J282">
        <v>18.30187492095752</v>
      </c>
      <c r="K282">
        <v>2.880530074520686</v>
      </c>
      <c r="L282">
        <v>931.817464407835</v>
      </c>
      <c r="M282">
        <v>565.1621284290269</v>
      </c>
      <c r="N282">
        <v>433.1258392124913</v>
      </c>
    </row>
    <row r="283" spans="1:14">
      <c r="A283">
        <v>281</v>
      </c>
      <c r="B283">
        <v>14.60367252775744</v>
      </c>
      <c r="C283">
        <v>1909.151220991879</v>
      </c>
      <c r="D283">
        <v>0.4143471296224154</v>
      </c>
      <c r="E283">
        <v>209.3379550289796</v>
      </c>
      <c r="F283">
        <v>18.92325914140938</v>
      </c>
      <c r="G283">
        <v>41348.86825869179</v>
      </c>
      <c r="H283">
        <v>0.2545749778969273</v>
      </c>
      <c r="I283">
        <v>0.1581263159222572</v>
      </c>
      <c r="J283">
        <v>18.31285478599066</v>
      </c>
      <c r="K283">
        <v>2.880530074520686</v>
      </c>
      <c r="L283">
        <v>931.817464407835</v>
      </c>
      <c r="M283">
        <v>564.8503944024336</v>
      </c>
      <c r="N283">
        <v>432.2837790574472</v>
      </c>
    </row>
    <row r="284" spans="1:14">
      <c r="A284">
        <v>282</v>
      </c>
      <c r="B284">
        <v>14.55207872732967</v>
      </c>
      <c r="C284">
        <v>1899.222532744897</v>
      </c>
      <c r="D284">
        <v>0.4144689008182795</v>
      </c>
      <c r="E284">
        <v>208.4121987402151</v>
      </c>
      <c r="F284">
        <v>19.02547538116528</v>
      </c>
      <c r="G284">
        <v>41361.3647489417</v>
      </c>
      <c r="H284">
        <v>0.2543325429621682</v>
      </c>
      <c r="I284">
        <v>0.1580898750170003</v>
      </c>
      <c r="J284">
        <v>18.29804409615712</v>
      </c>
      <c r="K284">
        <v>2.880530074520686</v>
      </c>
      <c r="L284">
        <v>931.817464407835</v>
      </c>
      <c r="M284">
        <v>565.2332730859163</v>
      </c>
      <c r="N284">
        <v>433.1230978219497</v>
      </c>
    </row>
    <row r="285" spans="1:14">
      <c r="A285">
        <v>283</v>
      </c>
      <c r="B285">
        <v>14.43588304140223</v>
      </c>
      <c r="C285">
        <v>1890.010392281338</v>
      </c>
      <c r="D285">
        <v>0.414051181278957</v>
      </c>
      <c r="E285">
        <v>207.5402885553571</v>
      </c>
      <c r="F285">
        <v>19.1109960839325</v>
      </c>
      <c r="G285">
        <v>41334.10407971759</v>
      </c>
      <c r="H285">
        <v>0.2542722570575369</v>
      </c>
      <c r="I285">
        <v>0.1580808174028567</v>
      </c>
      <c r="J285">
        <v>18.2861426480499</v>
      </c>
      <c r="K285">
        <v>2.880530074520686</v>
      </c>
      <c r="L285">
        <v>931.817464407835</v>
      </c>
      <c r="M285">
        <v>565.3285795596288</v>
      </c>
      <c r="N285">
        <v>434.957734000527</v>
      </c>
    </row>
    <row r="286" spans="1:14">
      <c r="A286">
        <v>284</v>
      </c>
      <c r="B286">
        <v>14.42315582648535</v>
      </c>
      <c r="C286">
        <v>1888.55763448901</v>
      </c>
      <c r="D286">
        <v>0.4141490099928606</v>
      </c>
      <c r="E286">
        <v>207.3917994933418</v>
      </c>
      <c r="F286">
        <v>19.12578829561449</v>
      </c>
      <c r="G286">
        <v>41334.44867136343</v>
      </c>
      <c r="H286">
        <v>0.2542083590164266</v>
      </c>
      <c r="I286">
        <v>0.1580712188634531</v>
      </c>
      <c r="J286">
        <v>18.28544619956466</v>
      </c>
      <c r="K286">
        <v>2.880530074520686</v>
      </c>
      <c r="L286">
        <v>931.817464407835</v>
      </c>
      <c r="M286">
        <v>565.4296385721869</v>
      </c>
      <c r="N286">
        <v>435.1481981286866</v>
      </c>
    </row>
    <row r="287" spans="1:14">
      <c r="A287">
        <v>285</v>
      </c>
      <c r="B287">
        <v>14.52300705436402</v>
      </c>
      <c r="C287">
        <v>1901.299156991219</v>
      </c>
      <c r="D287">
        <v>0.4143639055267993</v>
      </c>
      <c r="E287">
        <v>208.5934515452708</v>
      </c>
      <c r="F287">
        <v>18.99729494766805</v>
      </c>
      <c r="G287">
        <v>41333.22340698649</v>
      </c>
      <c r="H287">
        <v>0.2546330460289487</v>
      </c>
      <c r="I287">
        <v>0.1581350481719094</v>
      </c>
      <c r="J287">
        <v>18.3026246927222</v>
      </c>
      <c r="K287">
        <v>2.880530074520686</v>
      </c>
      <c r="L287">
        <v>931.817464407835</v>
      </c>
      <c r="M287">
        <v>564.7587793977917</v>
      </c>
      <c r="N287">
        <v>433.6049719544576</v>
      </c>
    </row>
    <row r="288" spans="1:14">
      <c r="A288">
        <v>286</v>
      </c>
      <c r="B288">
        <v>14.55433557210616</v>
      </c>
      <c r="C288">
        <v>1904.42974553435</v>
      </c>
      <c r="D288">
        <v>0.4139646069801933</v>
      </c>
      <c r="E288">
        <v>208.9007437778012</v>
      </c>
      <c r="F288">
        <v>18.96575067744696</v>
      </c>
      <c r="G288">
        <v>41332.02114179331</v>
      </c>
      <c r="H288">
        <v>0.2547960827019848</v>
      </c>
      <c r="I288">
        <v>0.1581595735923011</v>
      </c>
      <c r="J288">
        <v>18.30548007235591</v>
      </c>
      <c r="K288">
        <v>2.880530074520686</v>
      </c>
      <c r="L288">
        <v>931.817464407835</v>
      </c>
      <c r="M288">
        <v>564.5017441723072</v>
      </c>
      <c r="N288">
        <v>433.4468205745654</v>
      </c>
    </row>
    <row r="289" spans="1:14">
      <c r="A289">
        <v>287</v>
      </c>
      <c r="B289">
        <v>14.5245006432804</v>
      </c>
      <c r="C289">
        <v>1902.099979660928</v>
      </c>
      <c r="D289">
        <v>0.4143146042448098</v>
      </c>
      <c r="E289">
        <v>208.6611897668944</v>
      </c>
      <c r="F289">
        <v>18.98932014321651</v>
      </c>
      <c r="G289">
        <v>41333.31258513078</v>
      </c>
      <c r="H289">
        <v>0.2546776603540797</v>
      </c>
      <c r="I289">
        <v>0.1581417582716859</v>
      </c>
      <c r="J289">
        <v>18.30459143278546</v>
      </c>
      <c r="K289">
        <v>2.880530074520686</v>
      </c>
      <c r="L289">
        <v>931.817464407835</v>
      </c>
      <c r="M289">
        <v>564.6884148702658</v>
      </c>
      <c r="N289">
        <v>433.6115663985537</v>
      </c>
    </row>
    <row r="290" spans="1:14">
      <c r="A290">
        <v>288</v>
      </c>
      <c r="B290">
        <v>14.52848434676737</v>
      </c>
      <c r="C290">
        <v>1901.335865042932</v>
      </c>
      <c r="D290">
        <v>0.4136823745925716</v>
      </c>
      <c r="E290">
        <v>208.6164744724568</v>
      </c>
      <c r="F290">
        <v>18.99803332744603</v>
      </c>
      <c r="G290">
        <v>41337.42593026494</v>
      </c>
      <c r="H290">
        <v>0.2547299231542606</v>
      </c>
      <c r="I290">
        <v>0.1581496198531084</v>
      </c>
      <c r="J290">
        <v>18.30051197714675</v>
      </c>
      <c r="K290">
        <v>2.880530074520686</v>
      </c>
      <c r="L290">
        <v>931.817464407835</v>
      </c>
      <c r="M290">
        <v>564.6060140950826</v>
      </c>
      <c r="N290">
        <v>433.8370021821866</v>
      </c>
    </row>
    <row r="291" spans="1:14">
      <c r="A291">
        <v>289</v>
      </c>
      <c r="B291">
        <v>14.53423948033109</v>
      </c>
      <c r="C291">
        <v>1901.949950941782</v>
      </c>
      <c r="D291">
        <v>0.4136552388144777</v>
      </c>
      <c r="E291">
        <v>208.6744396183571</v>
      </c>
      <c r="F291">
        <v>18.99178078757655</v>
      </c>
      <c r="G291">
        <v>41336.97474321345</v>
      </c>
      <c r="H291">
        <v>0.2547573001662253</v>
      </c>
      <c r="I291">
        <v>0.1581537385016096</v>
      </c>
      <c r="J291">
        <v>18.30132554957591</v>
      </c>
      <c r="K291">
        <v>2.880530074520686</v>
      </c>
      <c r="L291">
        <v>931.817464407835</v>
      </c>
      <c r="M291">
        <v>564.5628613009841</v>
      </c>
      <c r="N291">
        <v>433.7792368307452</v>
      </c>
    </row>
    <row r="292" spans="1:14">
      <c r="A292">
        <v>290</v>
      </c>
      <c r="B292">
        <v>14.53026161674665</v>
      </c>
      <c r="C292">
        <v>1905.770258204114</v>
      </c>
      <c r="D292">
        <v>0.4139165283753746</v>
      </c>
      <c r="E292">
        <v>208.9855724584082</v>
      </c>
      <c r="F292">
        <v>18.95207811740686</v>
      </c>
      <c r="G292">
        <v>41330.75528338686</v>
      </c>
      <c r="H292">
        <v>0.2549537155746857</v>
      </c>
      <c r="I292">
        <v>0.1581832974325142</v>
      </c>
      <c r="J292">
        <v>18.31192837515129</v>
      </c>
      <c r="K292">
        <v>2.880530074520686</v>
      </c>
      <c r="L292">
        <v>931.817464407835</v>
      </c>
      <c r="M292">
        <v>564.2534947489253</v>
      </c>
      <c r="N292">
        <v>433.756818693147</v>
      </c>
    </row>
    <row r="293" spans="1:14">
      <c r="A293">
        <v>291</v>
      </c>
      <c r="B293">
        <v>14.53278742558803</v>
      </c>
      <c r="C293">
        <v>1905.935424381125</v>
      </c>
      <c r="D293">
        <v>0.4138880193528337</v>
      </c>
      <c r="E293">
        <v>208.9988868054931</v>
      </c>
      <c r="F293">
        <v>18.95045771798285</v>
      </c>
      <c r="G293">
        <v>41330.83901463729</v>
      </c>
      <c r="H293">
        <v>0.2549373867497632</v>
      </c>
      <c r="I293">
        <v>0.1581808394187553</v>
      </c>
      <c r="J293">
        <v>18.31241601284199</v>
      </c>
      <c r="K293">
        <v>2.880530074520686</v>
      </c>
      <c r="L293">
        <v>931.817464407835</v>
      </c>
      <c r="M293">
        <v>564.2791981848375</v>
      </c>
      <c r="N293">
        <v>433.7264686318857</v>
      </c>
    </row>
    <row r="294" spans="1:14">
      <c r="A294">
        <v>292</v>
      </c>
      <c r="B294">
        <v>14.52461645088125</v>
      </c>
      <c r="C294">
        <v>1904.613944183989</v>
      </c>
      <c r="D294">
        <v>0.4135051469778724</v>
      </c>
      <c r="E294">
        <v>208.8871903038536</v>
      </c>
      <c r="F294">
        <v>18.96375814821778</v>
      </c>
      <c r="G294">
        <v>41331.4180752135</v>
      </c>
      <c r="H294">
        <v>0.2549883566569728</v>
      </c>
      <c r="I294">
        <v>0.1581885124252396</v>
      </c>
      <c r="J294">
        <v>18.30911582142109</v>
      </c>
      <c r="K294">
        <v>2.880530074520686</v>
      </c>
      <c r="L294">
        <v>931.817464407835</v>
      </c>
      <c r="M294">
        <v>564.198975017041</v>
      </c>
      <c r="N294">
        <v>434.0588013758403</v>
      </c>
    </row>
    <row r="295" spans="1:14">
      <c r="A295">
        <v>293</v>
      </c>
      <c r="B295">
        <v>14.52752029031685</v>
      </c>
      <c r="C295">
        <v>1903.72703837089</v>
      </c>
      <c r="D295">
        <v>0.4135153578302966</v>
      </c>
      <c r="E295">
        <v>208.8197652709634</v>
      </c>
      <c r="F295">
        <v>18.97278275875355</v>
      </c>
      <c r="G295">
        <v>41332.14073070921</v>
      </c>
      <c r="H295">
        <v>0.2549536309054903</v>
      </c>
      <c r="I295">
        <v>0.1581832846867673</v>
      </c>
      <c r="J295">
        <v>18.30616252784118</v>
      </c>
      <c r="K295">
        <v>2.880530074520686</v>
      </c>
      <c r="L295">
        <v>931.817464407835</v>
      </c>
      <c r="M295">
        <v>564.2536280206741</v>
      </c>
      <c r="N295">
        <v>434.0655324699228</v>
      </c>
    </row>
    <row r="296" spans="1:14">
      <c r="A296">
        <v>294</v>
      </c>
      <c r="B296">
        <v>14.525431943436</v>
      </c>
      <c r="C296">
        <v>1903.586796876471</v>
      </c>
      <c r="D296">
        <v>0.4133087249031955</v>
      </c>
      <c r="E296">
        <v>208.8090850793354</v>
      </c>
      <c r="F296">
        <v>18.9739006782544</v>
      </c>
      <c r="G296">
        <v>41331.07530149804</v>
      </c>
      <c r="H296">
        <v>0.2550305688877573</v>
      </c>
      <c r="I296">
        <v>0.1581948679310961</v>
      </c>
      <c r="J296">
        <v>18.30565383305007</v>
      </c>
      <c r="K296">
        <v>2.880530074520686</v>
      </c>
      <c r="L296">
        <v>931.817464407835</v>
      </c>
      <c r="M296">
        <v>564.1325565242038</v>
      </c>
      <c r="N296">
        <v>434.3161736283488</v>
      </c>
    </row>
    <row r="297" spans="1:14">
      <c r="A297">
        <v>295</v>
      </c>
      <c r="B297">
        <v>14.51696797222419</v>
      </c>
      <c r="C297">
        <v>1903.980694834913</v>
      </c>
      <c r="D297">
        <v>0.4134776143860728</v>
      </c>
      <c r="E297">
        <v>208.8180325290348</v>
      </c>
      <c r="F297">
        <v>18.97013412782936</v>
      </c>
      <c r="G297">
        <v>41331.67998438892</v>
      </c>
      <c r="H297">
        <v>0.2549788093489767</v>
      </c>
      <c r="I297">
        <v>0.1581870750856992</v>
      </c>
      <c r="J297">
        <v>18.30923744094556</v>
      </c>
      <c r="K297">
        <v>2.880530074520686</v>
      </c>
      <c r="L297">
        <v>931.817464407835</v>
      </c>
      <c r="M297">
        <v>564.2139997501608</v>
      </c>
      <c r="N297">
        <v>434.1934395747664</v>
      </c>
    </row>
    <row r="298" spans="1:14">
      <c r="A298">
        <v>296</v>
      </c>
      <c r="B298">
        <v>14.52738685920385</v>
      </c>
      <c r="C298">
        <v>1903.613694921506</v>
      </c>
      <c r="D298">
        <v>0.4135132069048912</v>
      </c>
      <c r="E298">
        <v>208.8147334971004</v>
      </c>
      <c r="F298">
        <v>18.97350331968484</v>
      </c>
      <c r="G298">
        <v>41330.58318873828</v>
      </c>
      <c r="H298">
        <v>0.2549743426803223</v>
      </c>
      <c r="I298">
        <v>0.1581864026463205</v>
      </c>
      <c r="J298">
        <v>18.30545545217923</v>
      </c>
      <c r="K298">
        <v>2.880530074520686</v>
      </c>
      <c r="L298">
        <v>931.817464407835</v>
      </c>
      <c r="M298">
        <v>564.2210293388014</v>
      </c>
      <c r="N298">
        <v>434.1417346153735</v>
      </c>
    </row>
    <row r="299" spans="1:14">
      <c r="A299">
        <v>297</v>
      </c>
      <c r="B299">
        <v>14.52847826258912</v>
      </c>
      <c r="C299">
        <v>1904.648602415076</v>
      </c>
      <c r="D299">
        <v>0.4135102717722544</v>
      </c>
      <c r="E299">
        <v>208.8954405207295</v>
      </c>
      <c r="F299">
        <v>18.96336244183666</v>
      </c>
      <c r="G299">
        <v>41331.22521262634</v>
      </c>
      <c r="H299">
        <v>0.2549957997195992</v>
      </c>
      <c r="I299">
        <v>0.1581896330006048</v>
      </c>
      <c r="J299">
        <v>18.30862565450849</v>
      </c>
      <c r="K299">
        <v>2.880530074520686</v>
      </c>
      <c r="L299">
        <v>931.817464407835</v>
      </c>
      <c r="M299">
        <v>564.1872624296084</v>
      </c>
      <c r="N299">
        <v>434.0408204945639</v>
      </c>
    </row>
    <row r="300" spans="1:14">
      <c r="A300">
        <v>298</v>
      </c>
      <c r="B300">
        <v>14.52266255930624</v>
      </c>
      <c r="C300">
        <v>1903.41877002414</v>
      </c>
      <c r="D300">
        <v>0.4134681400735936</v>
      </c>
      <c r="E300">
        <v>208.7953538394684</v>
      </c>
      <c r="F300">
        <v>18.97524678351164</v>
      </c>
      <c r="G300">
        <v>41329.82345590934</v>
      </c>
      <c r="H300">
        <v>0.255003334095429</v>
      </c>
      <c r="I300">
        <v>0.1581907673486746</v>
      </c>
      <c r="J300">
        <v>18.30533640648467</v>
      </c>
      <c r="K300">
        <v>2.880530074520686</v>
      </c>
      <c r="L300">
        <v>931.817464407835</v>
      </c>
      <c r="M300">
        <v>564.1754067429001</v>
      </c>
      <c r="N300">
        <v>434.2742569994873</v>
      </c>
    </row>
    <row r="301" spans="1:14">
      <c r="A301">
        <v>299</v>
      </c>
      <c r="B301">
        <v>14.51895426878276</v>
      </c>
      <c r="C301">
        <v>1904.039574201395</v>
      </c>
      <c r="D301">
        <v>0.4134981678671147</v>
      </c>
      <c r="E301">
        <v>208.8285498274035</v>
      </c>
      <c r="F301">
        <v>18.9695391730747</v>
      </c>
      <c r="G301">
        <v>41331.64824855256</v>
      </c>
      <c r="H301">
        <v>0.254958691288343</v>
      </c>
      <c r="I301">
        <v>0.158184046461285</v>
      </c>
      <c r="J301">
        <v>18.30878947267411</v>
      </c>
      <c r="K301">
        <v>2.880530074520686</v>
      </c>
      <c r="L301">
        <v>931.817464407835</v>
      </c>
      <c r="M301">
        <v>564.2456629649427</v>
      </c>
      <c r="N301">
        <v>434.1220894060185</v>
      </c>
    </row>
    <row r="302" spans="1:14">
      <c r="A302">
        <v>300</v>
      </c>
      <c r="B302">
        <v>14.51854305781227</v>
      </c>
      <c r="C302">
        <v>1903.728829745738</v>
      </c>
      <c r="D302">
        <v>0.4132948008191262</v>
      </c>
      <c r="E302">
        <v>208.8059649012249</v>
      </c>
      <c r="F302">
        <v>18.97164010798329</v>
      </c>
      <c r="G302">
        <v>41327.85811101351</v>
      </c>
      <c r="H302">
        <v>0.2550575603815959</v>
      </c>
      <c r="I302">
        <v>0.1581989322086854</v>
      </c>
      <c r="J302">
        <v>18.30762017451152</v>
      </c>
      <c r="K302">
        <v>2.880530074520686</v>
      </c>
      <c r="L302">
        <v>931.817464407835</v>
      </c>
      <c r="M302">
        <v>564.0900967964053</v>
      </c>
      <c r="N302">
        <v>434.4303296821943</v>
      </c>
    </row>
    <row r="303" spans="1:14">
      <c r="A303">
        <v>301</v>
      </c>
      <c r="B303">
        <v>14.49417683912861</v>
      </c>
      <c r="C303">
        <v>1900.893478506775</v>
      </c>
      <c r="D303">
        <v>0.4134704231526828</v>
      </c>
      <c r="E303">
        <v>208.5247552753311</v>
      </c>
      <c r="F303">
        <v>19.00104673658475</v>
      </c>
      <c r="G303">
        <v>41332.07332150962</v>
      </c>
      <c r="H303">
        <v>0.2548998333121742</v>
      </c>
      <c r="I303">
        <v>0.1581751868700541</v>
      </c>
      <c r="J303">
        <v>18.30522155449389</v>
      </c>
      <c r="K303">
        <v>2.880530074520686</v>
      </c>
      <c r="L303">
        <v>931.817464407835</v>
      </c>
      <c r="M303">
        <v>564.3383222351043</v>
      </c>
      <c r="N303">
        <v>434.5397451367675</v>
      </c>
    </row>
    <row r="304" spans="1:14">
      <c r="A304">
        <v>302</v>
      </c>
      <c r="B304">
        <v>14.47219631963141</v>
      </c>
      <c r="C304">
        <v>1898.227704268732</v>
      </c>
      <c r="D304">
        <v>0.4138005214627184</v>
      </c>
      <c r="E304">
        <v>208.2789819679448</v>
      </c>
      <c r="F304">
        <v>19.02771881690684</v>
      </c>
      <c r="G304">
        <v>41332.02768333289</v>
      </c>
      <c r="H304">
        <v>0.2547820942933174</v>
      </c>
      <c r="I304">
        <v>0.1581574688655047</v>
      </c>
      <c r="J304">
        <v>18.3013200599712</v>
      </c>
      <c r="K304">
        <v>2.880530074520686</v>
      </c>
      <c r="L304">
        <v>931.817464407835</v>
      </c>
      <c r="M304">
        <v>564.5237865798024</v>
      </c>
      <c r="N304">
        <v>434.6777023121623</v>
      </c>
    </row>
    <row r="305" spans="1:14">
      <c r="A305">
        <v>303</v>
      </c>
      <c r="B305">
        <v>14.53267978148708</v>
      </c>
      <c r="C305">
        <v>1905.738233184705</v>
      </c>
      <c r="D305">
        <v>0.4135193333585815</v>
      </c>
      <c r="E305">
        <v>208.9910738966132</v>
      </c>
      <c r="F305">
        <v>18.95253589190235</v>
      </c>
      <c r="G305">
        <v>41331.28619876422</v>
      </c>
      <c r="H305">
        <v>0.2550087166711472</v>
      </c>
      <c r="I305">
        <v>0.1581915777451328</v>
      </c>
      <c r="J305">
        <v>18.31088184695783</v>
      </c>
      <c r="K305">
        <v>2.880530074520686</v>
      </c>
      <c r="L305">
        <v>931.817464407835</v>
      </c>
      <c r="M305">
        <v>564.1669373781843</v>
      </c>
      <c r="N305">
        <v>433.9309962262807</v>
      </c>
    </row>
    <row r="306" spans="1:14">
      <c r="A306">
        <v>304</v>
      </c>
      <c r="B306">
        <v>14.52327578152327</v>
      </c>
      <c r="C306">
        <v>1904.903078685957</v>
      </c>
      <c r="D306">
        <v>0.4133950268129352</v>
      </c>
      <c r="E306">
        <v>208.9033613446692</v>
      </c>
      <c r="F306">
        <v>18.9606090460179</v>
      </c>
      <c r="G306">
        <v>41330.38675979745</v>
      </c>
      <c r="H306">
        <v>0.2550497849591484</v>
      </c>
      <c r="I306">
        <v>0.1581977613814286</v>
      </c>
      <c r="J306">
        <v>18.31059339967607</v>
      </c>
      <c r="K306">
        <v>2.880530074520686</v>
      </c>
      <c r="L306">
        <v>931.817464407835</v>
      </c>
      <c r="M306">
        <v>564.1023273578787</v>
      </c>
      <c r="N306">
        <v>434.1860680095282</v>
      </c>
    </row>
    <row r="307" spans="1:14">
      <c r="A307">
        <v>305</v>
      </c>
      <c r="B307">
        <v>14.56938832306868</v>
      </c>
      <c r="C307">
        <v>1910.322640623786</v>
      </c>
      <c r="D307">
        <v>0.4134849719393518</v>
      </c>
      <c r="E307">
        <v>209.4178891497552</v>
      </c>
      <c r="F307">
        <v>18.90715929596274</v>
      </c>
      <c r="G307">
        <v>41331.69061467305</v>
      </c>
      <c r="H307">
        <v>0.2551509710986715</v>
      </c>
      <c r="I307">
        <v>0.1582130001568257</v>
      </c>
      <c r="J307">
        <v>18.31742886553605</v>
      </c>
      <c r="K307">
        <v>2.880530074520686</v>
      </c>
      <c r="L307">
        <v>931.817464407835</v>
      </c>
      <c r="M307">
        <v>563.9432135312373</v>
      </c>
      <c r="N307">
        <v>433.4125211577457</v>
      </c>
    </row>
    <row r="308" spans="1:14">
      <c r="A308">
        <v>306</v>
      </c>
      <c r="B308">
        <v>14.61354953826276</v>
      </c>
      <c r="C308">
        <v>1915.760304552059</v>
      </c>
      <c r="D308">
        <v>0.4136988882993498</v>
      </c>
      <c r="E308">
        <v>209.9193237004639</v>
      </c>
      <c r="F308">
        <v>18.85319545910106</v>
      </c>
      <c r="G308">
        <v>41330.54861777071</v>
      </c>
      <c r="H308">
        <v>0.2553083574814046</v>
      </c>
      <c r="I308">
        <v>0.1582367118618329</v>
      </c>
      <c r="J308">
        <v>18.32569688461491</v>
      </c>
      <c r="K308">
        <v>2.880530074520686</v>
      </c>
      <c r="L308">
        <v>931.817464407835</v>
      </c>
      <c r="M308">
        <v>563.6959391690046</v>
      </c>
      <c r="N308">
        <v>432.7227463697612</v>
      </c>
    </row>
    <row r="309" spans="1:14">
      <c r="A309">
        <v>307</v>
      </c>
      <c r="B309">
        <v>14.60852396064464</v>
      </c>
      <c r="C309">
        <v>1913.723509262172</v>
      </c>
      <c r="D309">
        <v>0.4136782671315399</v>
      </c>
      <c r="E309">
        <v>209.7379289021433</v>
      </c>
      <c r="F309">
        <v>18.87497540790032</v>
      </c>
      <c r="G309">
        <v>41337.11001844523</v>
      </c>
      <c r="H309">
        <v>0.2552689229002701</v>
      </c>
      <c r="I309">
        <v>0.1582307696406071</v>
      </c>
      <c r="J309">
        <v>18.32185769849105</v>
      </c>
      <c r="K309">
        <v>2.880530074520686</v>
      </c>
      <c r="L309">
        <v>931.817464407835</v>
      </c>
      <c r="M309">
        <v>563.7578716051859</v>
      </c>
      <c r="N309">
        <v>432.899020236903</v>
      </c>
    </row>
    <row r="310" spans="1:14">
      <c r="A310">
        <v>308</v>
      </c>
      <c r="B310">
        <v>14.61707294299897</v>
      </c>
      <c r="C310">
        <v>1915.693208865247</v>
      </c>
      <c r="D310">
        <v>0.4140094036796249</v>
      </c>
      <c r="E310">
        <v>209.8982880234579</v>
      </c>
      <c r="F310">
        <v>18.85470251241425</v>
      </c>
      <c r="G310">
        <v>41333.79278516986</v>
      </c>
      <c r="H310">
        <v>0.2552982327815486</v>
      </c>
      <c r="I310">
        <v>0.1582351861496611</v>
      </c>
      <c r="J310">
        <v>18.32706978365505</v>
      </c>
      <c r="K310">
        <v>2.880530074520686</v>
      </c>
      <c r="L310">
        <v>931.817464407835</v>
      </c>
      <c r="M310">
        <v>563.7118385644037</v>
      </c>
      <c r="N310">
        <v>432.5369892021083</v>
      </c>
    </row>
    <row r="311" spans="1:14">
      <c r="A311">
        <v>309</v>
      </c>
      <c r="B311">
        <v>14.59298895690057</v>
      </c>
      <c r="C311">
        <v>1912.582580642691</v>
      </c>
      <c r="D311">
        <v>0.4141078813920153</v>
      </c>
      <c r="E311">
        <v>209.6001425289941</v>
      </c>
      <c r="F311">
        <v>18.88628855187388</v>
      </c>
      <c r="G311">
        <v>41337.31466336775</v>
      </c>
      <c r="H311">
        <v>0.2552003504110248</v>
      </c>
      <c r="I311">
        <v>0.1582204384124639</v>
      </c>
      <c r="J311">
        <v>18.32343484351427</v>
      </c>
      <c r="K311">
        <v>2.880530074520686</v>
      </c>
      <c r="L311">
        <v>931.817464407835</v>
      </c>
      <c r="M311">
        <v>563.865604270996</v>
      </c>
      <c r="N311">
        <v>432.8193822883239</v>
      </c>
    </row>
    <row r="312" spans="1:14">
      <c r="A312">
        <v>310</v>
      </c>
      <c r="B312">
        <v>14.66883417791858</v>
      </c>
      <c r="C312">
        <v>1923.354213583784</v>
      </c>
      <c r="D312">
        <v>0.4143524791172544</v>
      </c>
      <c r="E312">
        <v>210.621679149504</v>
      </c>
      <c r="F312">
        <v>18.77716719574296</v>
      </c>
      <c r="G312">
        <v>41324.4289589557</v>
      </c>
      <c r="H312">
        <v>0.2554681047581508</v>
      </c>
      <c r="I312">
        <v>0.1582607905732188</v>
      </c>
      <c r="J312">
        <v>18.33766050047634</v>
      </c>
      <c r="K312">
        <v>2.880530074520686</v>
      </c>
      <c r="L312">
        <v>931.817464407835</v>
      </c>
      <c r="M312">
        <v>563.4452209897452</v>
      </c>
      <c r="N312">
        <v>431.6928775383049</v>
      </c>
    </row>
    <row r="313" spans="1:14">
      <c r="A313">
        <v>311</v>
      </c>
      <c r="B313">
        <v>14.60954095200258</v>
      </c>
      <c r="C313">
        <v>1916.962447836487</v>
      </c>
      <c r="D313">
        <v>0.4141406963568091</v>
      </c>
      <c r="E313">
        <v>209.9941074250653</v>
      </c>
      <c r="F313">
        <v>18.83914018233497</v>
      </c>
      <c r="G313">
        <v>41321.99022688395</v>
      </c>
      <c r="H313">
        <v>0.2553021889096871</v>
      </c>
      <c r="I313">
        <v>0.1582357823014236</v>
      </c>
      <c r="J313">
        <v>18.33127342255296</v>
      </c>
      <c r="K313">
        <v>2.880530074520686</v>
      </c>
      <c r="L313">
        <v>931.817464407835</v>
      </c>
      <c r="M313">
        <v>563.7056259021859</v>
      </c>
      <c r="N313">
        <v>432.4666086359193</v>
      </c>
    </row>
    <row r="314" spans="1:14">
      <c r="A314">
        <v>312</v>
      </c>
      <c r="B314">
        <v>14.62337343277722</v>
      </c>
      <c r="C314">
        <v>1917.554606321695</v>
      </c>
      <c r="D314">
        <v>0.413994964534918</v>
      </c>
      <c r="E314">
        <v>210.0614754131297</v>
      </c>
      <c r="F314">
        <v>18.8367232738358</v>
      </c>
      <c r="G314">
        <v>41335.03263225871</v>
      </c>
      <c r="H314">
        <v>0.2553565102095141</v>
      </c>
      <c r="I314">
        <v>0.1582439687238151</v>
      </c>
      <c r="J314">
        <v>18.33083690082011</v>
      </c>
      <c r="K314">
        <v>2.880530074520686</v>
      </c>
      <c r="L314">
        <v>931.817464407835</v>
      </c>
      <c r="M314">
        <v>563.6203368872068</v>
      </c>
      <c r="N314">
        <v>432.4410888235604</v>
      </c>
    </row>
    <row r="315" spans="1:14">
      <c r="A315">
        <v>313</v>
      </c>
      <c r="B315">
        <v>14.61523857712719</v>
      </c>
      <c r="C315">
        <v>1918.350955562501</v>
      </c>
      <c r="D315">
        <v>0.4139312117545654</v>
      </c>
      <c r="E315">
        <v>210.1280295554214</v>
      </c>
      <c r="F315">
        <v>18.8277143132811</v>
      </c>
      <c r="G315">
        <v>41330.469156638</v>
      </c>
      <c r="H315">
        <v>0.255365897503723</v>
      </c>
      <c r="I315">
        <v>0.1582453835576198</v>
      </c>
      <c r="J315">
        <v>18.33289979419065</v>
      </c>
      <c r="K315">
        <v>2.880530074520686</v>
      </c>
      <c r="L315">
        <v>931.817464407835</v>
      </c>
      <c r="M315">
        <v>563.6056011772866</v>
      </c>
      <c r="N315">
        <v>432.4751169266217</v>
      </c>
    </row>
    <row r="316" spans="1:14">
      <c r="A316">
        <v>314</v>
      </c>
      <c r="B316">
        <v>14.74282204561447</v>
      </c>
      <c r="C316">
        <v>1928.732608370408</v>
      </c>
      <c r="D316">
        <v>0.4143667179258158</v>
      </c>
      <c r="E316">
        <v>211.1143688476225</v>
      </c>
      <c r="F316">
        <v>18.7333012727389</v>
      </c>
      <c r="G316">
        <v>41357.19972307359</v>
      </c>
      <c r="H316">
        <v>0.2554912743808442</v>
      </c>
      <c r="I316">
        <v>0.1582642838774241</v>
      </c>
      <c r="J316">
        <v>18.34550327980947</v>
      </c>
      <c r="K316">
        <v>2.880530074520686</v>
      </c>
      <c r="L316">
        <v>931.817464407835</v>
      </c>
      <c r="M316">
        <v>563.408879194517</v>
      </c>
      <c r="N316">
        <v>430.5257165582641</v>
      </c>
    </row>
    <row r="317" spans="1:14">
      <c r="A317">
        <v>315</v>
      </c>
      <c r="B317">
        <v>14.65472643551096</v>
      </c>
      <c r="C317">
        <v>1920.784377338638</v>
      </c>
      <c r="D317">
        <v>0.4142236159190066</v>
      </c>
      <c r="E317">
        <v>210.3654640914811</v>
      </c>
      <c r="F317">
        <v>18.80464853375676</v>
      </c>
      <c r="G317">
        <v>41333.49191872469</v>
      </c>
      <c r="H317">
        <v>0.2554503872280898</v>
      </c>
      <c r="I317">
        <v>0.1582581194475074</v>
      </c>
      <c r="J317">
        <v>18.33518547582708</v>
      </c>
      <c r="K317">
        <v>2.880530074520686</v>
      </c>
      <c r="L317">
        <v>931.817464407835</v>
      </c>
      <c r="M317">
        <v>563.473014909437</v>
      </c>
      <c r="N317">
        <v>431.9348106689719</v>
      </c>
    </row>
    <row r="318" spans="1:14">
      <c r="A318">
        <v>316</v>
      </c>
      <c r="B318">
        <v>14.57778839487144</v>
      </c>
      <c r="C318">
        <v>1910.089461519576</v>
      </c>
      <c r="D318">
        <v>0.4139656947832327</v>
      </c>
      <c r="E318">
        <v>209.3736941044968</v>
      </c>
      <c r="F318">
        <v>18.90953296375461</v>
      </c>
      <c r="G318">
        <v>41331.9409414063</v>
      </c>
      <c r="H318">
        <v>0.2552268112468851</v>
      </c>
      <c r="I318">
        <v>0.158224424790438</v>
      </c>
      <c r="J318">
        <v>18.31930730134127</v>
      </c>
      <c r="K318">
        <v>2.880530074520686</v>
      </c>
      <c r="L318">
        <v>931.817464407835</v>
      </c>
      <c r="M318">
        <v>563.8240264144553</v>
      </c>
      <c r="N318">
        <v>433.3732349921179</v>
      </c>
    </row>
    <row r="319" spans="1:14">
      <c r="A319">
        <v>317</v>
      </c>
      <c r="B319">
        <v>14.62362107340565</v>
      </c>
      <c r="C319">
        <v>1916.937046249917</v>
      </c>
      <c r="D319">
        <v>0.4139133248994961</v>
      </c>
      <c r="E319">
        <v>210.0099371759744</v>
      </c>
      <c r="F319">
        <v>18.8424497953898</v>
      </c>
      <c r="G319">
        <v>41333.72177853059</v>
      </c>
      <c r="H319">
        <v>0.2553657061422041</v>
      </c>
      <c r="I319">
        <v>0.1582453547156097</v>
      </c>
      <c r="J319">
        <v>18.32936561813388</v>
      </c>
      <c r="K319">
        <v>2.880530074520686</v>
      </c>
      <c r="L319">
        <v>931.817464407835</v>
      </c>
      <c r="M319">
        <v>563.6059015579153</v>
      </c>
      <c r="N319">
        <v>432.5198451258172</v>
      </c>
    </row>
    <row r="320" spans="1:14">
      <c r="A320">
        <v>318</v>
      </c>
      <c r="B320">
        <v>14.64089624355226</v>
      </c>
      <c r="C320">
        <v>1917.661099496339</v>
      </c>
      <c r="D320">
        <v>0.4136059173197659</v>
      </c>
      <c r="E320">
        <v>210.1056150096334</v>
      </c>
      <c r="F320">
        <v>18.83486441854658</v>
      </c>
      <c r="G320">
        <v>41331.91528822589</v>
      </c>
      <c r="H320">
        <v>0.2554419720221794</v>
      </c>
      <c r="I320">
        <v>0.1582568508054983</v>
      </c>
      <c r="J320">
        <v>18.32726238342556</v>
      </c>
      <c r="K320">
        <v>2.880530074520686</v>
      </c>
      <c r="L320">
        <v>931.817464407835</v>
      </c>
      <c r="M320">
        <v>563.4862171976773</v>
      </c>
      <c r="N320">
        <v>432.444461751501</v>
      </c>
    </row>
    <row r="321" spans="1:14">
      <c r="A321">
        <v>319</v>
      </c>
      <c r="B321">
        <v>14.64688338373288</v>
      </c>
      <c r="C321">
        <v>1918.325988247996</v>
      </c>
      <c r="D321">
        <v>0.4136289524913766</v>
      </c>
      <c r="E321">
        <v>210.1662038689957</v>
      </c>
      <c r="F321">
        <v>18.82813769093605</v>
      </c>
      <c r="G321">
        <v>41331.1533544253</v>
      </c>
      <c r="H321">
        <v>0.2554652517478094</v>
      </c>
      <c r="I321">
        <v>0.1582603604389387</v>
      </c>
      <c r="J321">
        <v>18.32837481601902</v>
      </c>
      <c r="K321">
        <v>2.880530074520686</v>
      </c>
      <c r="L321">
        <v>931.817464407835</v>
      </c>
      <c r="M321">
        <v>563.4496963545355</v>
      </c>
      <c r="N321">
        <v>432.37260061299</v>
      </c>
    </row>
    <row r="322" spans="1:14">
      <c r="A322">
        <v>320</v>
      </c>
      <c r="B322">
        <v>14.63427907066916</v>
      </c>
      <c r="C322">
        <v>1917.810838262521</v>
      </c>
      <c r="D322">
        <v>0.414250954354608</v>
      </c>
      <c r="E322">
        <v>210.09806212429</v>
      </c>
      <c r="F322">
        <v>18.83211596869968</v>
      </c>
      <c r="G322">
        <v>41327.01389313473</v>
      </c>
      <c r="H322">
        <v>0.2554037995563125</v>
      </c>
      <c r="I322">
        <v>0.1582510964778286</v>
      </c>
      <c r="J322">
        <v>18.32990069896135</v>
      </c>
      <c r="K322">
        <v>2.880530074520686</v>
      </c>
      <c r="L322">
        <v>931.817464407835</v>
      </c>
      <c r="M322">
        <v>563.5461137950489</v>
      </c>
      <c r="N322">
        <v>432.3237471585703</v>
      </c>
    </row>
    <row r="323" spans="1:14">
      <c r="A323">
        <v>321</v>
      </c>
      <c r="B323">
        <v>14.64202900537361</v>
      </c>
      <c r="C323">
        <v>1915.896934743059</v>
      </c>
      <c r="D323">
        <v>0.4135061914756781</v>
      </c>
      <c r="E323">
        <v>209.9620990036418</v>
      </c>
      <c r="F323">
        <v>18.85292234599453</v>
      </c>
      <c r="G323">
        <v>41334.65393603654</v>
      </c>
      <c r="H323">
        <v>0.2553632410089137</v>
      </c>
      <c r="I323">
        <v>0.1582449831721562</v>
      </c>
      <c r="J323">
        <v>18.32238908315344</v>
      </c>
      <c r="K323">
        <v>2.880530074520686</v>
      </c>
      <c r="L323">
        <v>931.817464407835</v>
      </c>
      <c r="M323">
        <v>563.6097711177507</v>
      </c>
      <c r="N323">
        <v>432.4756221905926</v>
      </c>
    </row>
    <row r="324" spans="1:14">
      <c r="A324">
        <v>322</v>
      </c>
      <c r="B324">
        <v>14.64451309719267</v>
      </c>
      <c r="C324">
        <v>1914.239938061734</v>
      </c>
      <c r="D324">
        <v>0.4133127495561835</v>
      </c>
      <c r="E324">
        <v>209.8281970737376</v>
      </c>
      <c r="F324">
        <v>18.86896297584972</v>
      </c>
      <c r="G324">
        <v>41333.58670511631</v>
      </c>
      <c r="H324">
        <v>0.2553477087298121</v>
      </c>
      <c r="I324">
        <v>0.1582426422185295</v>
      </c>
      <c r="J324">
        <v>18.31784391341082</v>
      </c>
      <c r="K324">
        <v>2.880530074520686</v>
      </c>
      <c r="L324">
        <v>931.817464407835</v>
      </c>
      <c r="M324">
        <v>563.6341538528627</v>
      </c>
      <c r="N324">
        <v>432.6388479964008</v>
      </c>
    </row>
    <row r="325" spans="1:14">
      <c r="A325">
        <v>323</v>
      </c>
      <c r="B325">
        <v>14.639591824782</v>
      </c>
      <c r="C325">
        <v>1917.900940785905</v>
      </c>
      <c r="D325">
        <v>0.413554796606604</v>
      </c>
      <c r="E325">
        <v>210.1188715296704</v>
      </c>
      <c r="F325">
        <v>18.83236314835493</v>
      </c>
      <c r="G325">
        <v>41331.3556676603</v>
      </c>
      <c r="H325">
        <v>0.2554664481992935</v>
      </c>
      <c r="I325">
        <v>0.158260540821578</v>
      </c>
      <c r="J325">
        <v>18.32855955043112</v>
      </c>
      <c r="K325">
        <v>2.880530074520686</v>
      </c>
      <c r="L325">
        <v>931.817464407835</v>
      </c>
      <c r="M325">
        <v>563.4478195346918</v>
      </c>
      <c r="N325">
        <v>432.5145338197986</v>
      </c>
    </row>
    <row r="326" spans="1:14">
      <c r="A326">
        <v>324</v>
      </c>
      <c r="B326">
        <v>14.63522448295153</v>
      </c>
      <c r="C326">
        <v>1915.559484825472</v>
      </c>
      <c r="D326">
        <v>0.4134341394136022</v>
      </c>
      <c r="E326">
        <v>209.9307027469893</v>
      </c>
      <c r="F326">
        <v>18.85453384768045</v>
      </c>
      <c r="G326">
        <v>41328.10395653122</v>
      </c>
      <c r="H326">
        <v>0.2554877362147371</v>
      </c>
      <c r="I326">
        <v>0.1582637504095295</v>
      </c>
      <c r="J326">
        <v>18.32194504512892</v>
      </c>
      <c r="K326">
        <v>2.880530074520686</v>
      </c>
      <c r="L326">
        <v>931.817464407835</v>
      </c>
      <c r="M326">
        <v>563.4144284817967</v>
      </c>
      <c r="N326">
        <v>432.8455126139034</v>
      </c>
    </row>
    <row r="327" spans="1:14">
      <c r="A327">
        <v>325</v>
      </c>
      <c r="B327">
        <v>14.63598406199176</v>
      </c>
      <c r="C327">
        <v>1916.08543168801</v>
      </c>
      <c r="D327">
        <v>0.4134967232899895</v>
      </c>
      <c r="E327">
        <v>209.9680295589191</v>
      </c>
      <c r="F327">
        <v>18.84932774055004</v>
      </c>
      <c r="G327">
        <v>41327.98623031803</v>
      </c>
      <c r="H327">
        <v>0.255486215225874</v>
      </c>
      <c r="I327">
        <v>0.1582635210837648</v>
      </c>
      <c r="J327">
        <v>18.32397137845795</v>
      </c>
      <c r="K327">
        <v>2.880530074520686</v>
      </c>
      <c r="L327">
        <v>931.817464407835</v>
      </c>
      <c r="M327">
        <v>563.4168140528109</v>
      </c>
      <c r="N327">
        <v>432.7989922671818</v>
      </c>
    </row>
    <row r="328" spans="1:14">
      <c r="A328">
        <v>326</v>
      </c>
      <c r="B328">
        <v>14.63173053999141</v>
      </c>
      <c r="C328">
        <v>1914.702743867726</v>
      </c>
      <c r="D328">
        <v>0.4132283509226548</v>
      </c>
      <c r="E328">
        <v>209.8560934092525</v>
      </c>
      <c r="F328">
        <v>18.86265149129642</v>
      </c>
      <c r="G328">
        <v>41326.88280276868</v>
      </c>
      <c r="H328">
        <v>0.2555557966077989</v>
      </c>
      <c r="I328">
        <v>0.1582740132129257</v>
      </c>
      <c r="J328">
        <v>18.3200019329512</v>
      </c>
      <c r="K328">
        <v>2.880530074520686</v>
      </c>
      <c r="L328">
        <v>931.817464407835</v>
      </c>
      <c r="M328">
        <v>563.3077049871848</v>
      </c>
      <c r="N328">
        <v>433.1118111116689</v>
      </c>
    </row>
    <row r="329" spans="1:14">
      <c r="A329">
        <v>327</v>
      </c>
      <c r="B329">
        <v>14.63010784735609</v>
      </c>
      <c r="C329">
        <v>1913.909831558855</v>
      </c>
      <c r="D329">
        <v>0.4130365814597016</v>
      </c>
      <c r="E329">
        <v>209.7902440064034</v>
      </c>
      <c r="F329">
        <v>18.87048102736612</v>
      </c>
      <c r="G329">
        <v>41326.93999779856</v>
      </c>
      <c r="H329">
        <v>0.2555736392388827</v>
      </c>
      <c r="I329">
        <v>0.1582767040393017</v>
      </c>
      <c r="J329">
        <v>18.31795914776161</v>
      </c>
      <c r="K329">
        <v>2.880530074520686</v>
      </c>
      <c r="L329">
        <v>931.817464407835</v>
      </c>
      <c r="M329">
        <v>563.2797344935124</v>
      </c>
      <c r="N329">
        <v>433.3112749330239</v>
      </c>
    </row>
    <row r="330" spans="1:14">
      <c r="A330">
        <v>328</v>
      </c>
      <c r="B330">
        <v>14.63032817961639</v>
      </c>
      <c r="C330">
        <v>1913.534822593041</v>
      </c>
      <c r="D330">
        <v>0.413336722322258</v>
      </c>
      <c r="E330">
        <v>209.766946337665</v>
      </c>
      <c r="F330">
        <v>18.87368998880297</v>
      </c>
      <c r="G330">
        <v>41325.06771755714</v>
      </c>
      <c r="H330">
        <v>0.2555517973398175</v>
      </c>
      <c r="I330">
        <v>0.1582734101074849</v>
      </c>
      <c r="J330">
        <v>18.31629289213727</v>
      </c>
      <c r="K330">
        <v>2.880530074520686</v>
      </c>
      <c r="L330">
        <v>931.817464407835</v>
      </c>
      <c r="M330">
        <v>563.3139747823778</v>
      </c>
      <c r="N330">
        <v>433.2278352182106</v>
      </c>
    </row>
    <row r="331" spans="1:14">
      <c r="A331">
        <v>329</v>
      </c>
      <c r="B331">
        <v>14.60855304628494</v>
      </c>
      <c r="C331">
        <v>1910.812133707835</v>
      </c>
      <c r="D331">
        <v>0.4134868408248826</v>
      </c>
      <c r="E331">
        <v>209.5093177835502</v>
      </c>
      <c r="F331">
        <v>18.90065262744201</v>
      </c>
      <c r="G331">
        <v>41325.33441978296</v>
      </c>
      <c r="H331">
        <v>0.2554595834700029</v>
      </c>
      <c r="I331">
        <v>0.1582595058714697</v>
      </c>
      <c r="J331">
        <v>18.31284472421568</v>
      </c>
      <c r="K331">
        <v>2.880530074520686</v>
      </c>
      <c r="L331">
        <v>931.817464407835</v>
      </c>
      <c r="M331">
        <v>563.4585881315156</v>
      </c>
      <c r="N331">
        <v>433.4752197167788</v>
      </c>
    </row>
    <row r="332" spans="1:14">
      <c r="A332">
        <v>330</v>
      </c>
      <c r="B332">
        <v>14.53973614291806</v>
      </c>
      <c r="C332">
        <v>1901.029324700457</v>
      </c>
      <c r="D332">
        <v>0.413487715943222</v>
      </c>
      <c r="E332">
        <v>208.5784768663792</v>
      </c>
      <c r="F332">
        <v>18.99806413916223</v>
      </c>
      <c r="G332">
        <v>41325.89575093194</v>
      </c>
      <c r="H332">
        <v>0.255248838244471</v>
      </c>
      <c r="I332">
        <v>0.1582277434404078</v>
      </c>
      <c r="J332">
        <v>18.30037637147896</v>
      </c>
      <c r="K332">
        <v>2.880530074520686</v>
      </c>
      <c r="L332">
        <v>931.817464407835</v>
      </c>
      <c r="M332">
        <v>563.7894210405326</v>
      </c>
      <c r="N332">
        <v>434.6626238455256</v>
      </c>
    </row>
    <row r="333" spans="1:14">
      <c r="A333">
        <v>331</v>
      </c>
      <c r="B333">
        <v>14.61655639854831</v>
      </c>
      <c r="C333">
        <v>1910.680991591809</v>
      </c>
      <c r="D333">
        <v>0.4135112553074469</v>
      </c>
      <c r="E333">
        <v>209.5148708748519</v>
      </c>
      <c r="F333">
        <v>18.90203075223231</v>
      </c>
      <c r="G333">
        <v>41325.64339030503</v>
      </c>
      <c r="H333">
        <v>0.2554432480901329</v>
      </c>
      <c r="I333">
        <v>0.1582570431782474</v>
      </c>
      <c r="J333">
        <v>18.31076986578874</v>
      </c>
      <c r="K333">
        <v>2.880530074520686</v>
      </c>
      <c r="L333">
        <v>931.817464407835</v>
      </c>
      <c r="M333">
        <v>563.4842151767911</v>
      </c>
      <c r="N333">
        <v>433.3841565419744</v>
      </c>
    </row>
    <row r="334" spans="1:14">
      <c r="A334">
        <v>332</v>
      </c>
      <c r="B334">
        <v>14.60905207872581</v>
      </c>
      <c r="C334">
        <v>1908.287944379443</v>
      </c>
      <c r="D334">
        <v>0.4134570724038896</v>
      </c>
      <c r="E334">
        <v>209.2989611082006</v>
      </c>
      <c r="F334">
        <v>18.9258123818353</v>
      </c>
      <c r="G334">
        <v>41325.94088044387</v>
      </c>
      <c r="H334">
        <v>0.2554182371319076</v>
      </c>
      <c r="I334">
        <v>0.158253272800945</v>
      </c>
      <c r="J334">
        <v>18.30642957565113</v>
      </c>
      <c r="K334">
        <v>2.880530074520686</v>
      </c>
      <c r="L334">
        <v>931.817464407835</v>
      </c>
      <c r="M334">
        <v>563.5234579334622</v>
      </c>
      <c r="N334">
        <v>433.6761696235694</v>
      </c>
    </row>
    <row r="335" spans="1:14">
      <c r="A335">
        <v>333</v>
      </c>
      <c r="B335">
        <v>14.5998497885838</v>
      </c>
      <c r="C335">
        <v>1909.574949235115</v>
      </c>
      <c r="D335">
        <v>0.4134726483271869</v>
      </c>
      <c r="E335">
        <v>209.3915171574425</v>
      </c>
      <c r="F335">
        <v>18.91296276351823</v>
      </c>
      <c r="G335">
        <v>41325.58148681874</v>
      </c>
      <c r="H335">
        <v>0.2554254921126247</v>
      </c>
      <c r="I335">
        <v>0.1582543664533738</v>
      </c>
      <c r="J335">
        <v>18.31127632958406</v>
      </c>
      <c r="K335">
        <v>2.880530074520686</v>
      </c>
      <c r="L335">
        <v>931.817464407835</v>
      </c>
      <c r="M335">
        <v>563.5120740312994</v>
      </c>
      <c r="N335">
        <v>433.6273026515415</v>
      </c>
    </row>
    <row r="336" spans="1:14">
      <c r="A336">
        <v>334</v>
      </c>
      <c r="B336">
        <v>14.61692011860895</v>
      </c>
      <c r="C336">
        <v>1911.213310830771</v>
      </c>
      <c r="D336">
        <v>0.413497158434742</v>
      </c>
      <c r="E336">
        <v>209.5492299251805</v>
      </c>
      <c r="F336">
        <v>18.89656430739853</v>
      </c>
      <c r="G336">
        <v>41324.87213529626</v>
      </c>
      <c r="H336">
        <v>0.2554592495203873</v>
      </c>
      <c r="I336">
        <v>0.1582594555246183</v>
      </c>
      <c r="J336">
        <v>18.31316611884195</v>
      </c>
      <c r="K336">
        <v>2.880530074520686</v>
      </c>
      <c r="L336">
        <v>931.817464407835</v>
      </c>
      <c r="M336">
        <v>563.4591120057914</v>
      </c>
      <c r="N336">
        <v>433.4233717297467</v>
      </c>
    </row>
    <row r="337" spans="1:14">
      <c r="A337">
        <v>335</v>
      </c>
      <c r="B337">
        <v>14.65116005869489</v>
      </c>
      <c r="C337">
        <v>1916.097981725349</v>
      </c>
      <c r="D337">
        <v>0.4134681890655289</v>
      </c>
      <c r="E337">
        <v>210.0025049967185</v>
      </c>
      <c r="F337">
        <v>18.84857333349802</v>
      </c>
      <c r="G337">
        <v>41325.56831419241</v>
      </c>
      <c r="H337">
        <v>0.2556122183415105</v>
      </c>
      <c r="I337">
        <v>0.1582825225945808</v>
      </c>
      <c r="J337">
        <v>18.32031884563527</v>
      </c>
      <c r="K337">
        <v>2.880530074520686</v>
      </c>
      <c r="L337">
        <v>931.817464407835</v>
      </c>
      <c r="M337">
        <v>563.2192684289352</v>
      </c>
      <c r="N337">
        <v>432.8700083451865</v>
      </c>
    </row>
    <row r="338" spans="1:14">
      <c r="A338">
        <v>336</v>
      </c>
      <c r="B338">
        <v>14.62649913277791</v>
      </c>
      <c r="C338">
        <v>1911.743942765928</v>
      </c>
      <c r="D338">
        <v>0.4134949287297403</v>
      </c>
      <c r="E338">
        <v>209.6117102328539</v>
      </c>
      <c r="F338">
        <v>18.89127433272214</v>
      </c>
      <c r="G338">
        <v>41324.70022217886</v>
      </c>
      <c r="H338">
        <v>0.2555098459749213</v>
      </c>
      <c r="I338">
        <v>0.1582670841059121</v>
      </c>
      <c r="J338">
        <v>18.31251700385337</v>
      </c>
      <c r="K338">
        <v>2.880530074520686</v>
      </c>
      <c r="L338">
        <v>931.817464407835</v>
      </c>
      <c r="M338">
        <v>563.379753508573</v>
      </c>
      <c r="N338">
        <v>433.3224035463826</v>
      </c>
    </row>
    <row r="339" spans="1:14">
      <c r="A339">
        <v>337</v>
      </c>
      <c r="B339">
        <v>14.63893772462331</v>
      </c>
      <c r="C339">
        <v>1915.482424645172</v>
      </c>
      <c r="D339">
        <v>0.4134017083776237</v>
      </c>
      <c r="E339">
        <v>209.9413782691731</v>
      </c>
      <c r="F339">
        <v>18.85355207443661</v>
      </c>
      <c r="G339">
        <v>41321.43695018854</v>
      </c>
      <c r="H339">
        <v>0.2555812553667153</v>
      </c>
      <c r="I339">
        <v>0.1582778526619318</v>
      </c>
      <c r="J339">
        <v>18.31989387461084</v>
      </c>
      <c r="K339">
        <v>2.880530074520686</v>
      </c>
      <c r="L339">
        <v>931.817464407835</v>
      </c>
      <c r="M339">
        <v>563.2677963000102</v>
      </c>
      <c r="N339">
        <v>433.0090804150501</v>
      </c>
    </row>
    <row r="340" spans="1:14">
      <c r="A340">
        <v>338</v>
      </c>
      <c r="B340">
        <v>14.61518695556238</v>
      </c>
      <c r="C340">
        <v>1909.231032805004</v>
      </c>
      <c r="D340">
        <v>0.4132848684490488</v>
      </c>
      <c r="E340">
        <v>209.3835463905477</v>
      </c>
      <c r="F340">
        <v>18.91907360380963</v>
      </c>
      <c r="G340">
        <v>41335.90654138757</v>
      </c>
      <c r="H340">
        <v>0.2554525540587688</v>
      </c>
      <c r="I340">
        <v>0.1582584461151537</v>
      </c>
      <c r="J340">
        <v>18.30824378752204</v>
      </c>
      <c r="K340">
        <v>2.880530074520686</v>
      </c>
      <c r="L340">
        <v>931.817464407835</v>
      </c>
      <c r="M340">
        <v>563.469615573272</v>
      </c>
      <c r="N340">
        <v>433.6170412210402</v>
      </c>
    </row>
    <row r="341" spans="1:14">
      <c r="A341">
        <v>339</v>
      </c>
      <c r="B341">
        <v>14.66077425981129</v>
      </c>
      <c r="C341">
        <v>1916.174464643046</v>
      </c>
      <c r="D341">
        <v>0.4134150609179676</v>
      </c>
      <c r="E341">
        <v>210.0049998506379</v>
      </c>
      <c r="F341">
        <v>18.85041581397028</v>
      </c>
      <c r="G341">
        <v>41335.51253002347</v>
      </c>
      <c r="H341">
        <v>0.2555897816304646</v>
      </c>
      <c r="I341">
        <v>0.1582791385769882</v>
      </c>
      <c r="J341">
        <v>18.32063639995069</v>
      </c>
      <c r="K341">
        <v>2.880530074520686</v>
      </c>
      <c r="L341">
        <v>931.817464407835</v>
      </c>
      <c r="M341">
        <v>563.2544321977339</v>
      </c>
      <c r="N341">
        <v>432.716413385575</v>
      </c>
    </row>
    <row r="342" spans="1:14">
      <c r="A342">
        <v>340</v>
      </c>
      <c r="B342">
        <v>14.78646938770719</v>
      </c>
      <c r="C342">
        <v>1930.47543577753</v>
      </c>
      <c r="D342">
        <v>0.413893135542207</v>
      </c>
      <c r="E342">
        <v>211.3665852945754</v>
      </c>
      <c r="F342">
        <v>18.71198919989024</v>
      </c>
      <c r="G342">
        <v>41340.21267860194</v>
      </c>
      <c r="H342">
        <v>0.2558848804735601</v>
      </c>
      <c r="I342">
        <v>0.1583236648212311</v>
      </c>
      <c r="J342">
        <v>18.33856729534093</v>
      </c>
      <c r="K342">
        <v>2.880530074520686</v>
      </c>
      <c r="L342">
        <v>931.817464407835</v>
      </c>
      <c r="M342">
        <v>562.7923604452233</v>
      </c>
      <c r="N342">
        <v>430.7757243377116</v>
      </c>
    </row>
    <row r="343" spans="1:14">
      <c r="A343">
        <v>341</v>
      </c>
      <c r="B343">
        <v>14.66394260193718</v>
      </c>
      <c r="C343">
        <v>1917.813736472881</v>
      </c>
      <c r="D343">
        <v>0.4134861526753051</v>
      </c>
      <c r="E343">
        <v>210.1612073725384</v>
      </c>
      <c r="F343">
        <v>18.83215343000068</v>
      </c>
      <c r="G343">
        <v>41327.26673959725</v>
      </c>
      <c r="H343">
        <v>0.2556439649686864</v>
      </c>
      <c r="I343">
        <v>0.1582873111644274</v>
      </c>
      <c r="J343">
        <v>18.322891576907</v>
      </c>
      <c r="K343">
        <v>2.880530074520686</v>
      </c>
      <c r="L343">
        <v>931.817464407835</v>
      </c>
      <c r="M343">
        <v>563.1695227443723</v>
      </c>
      <c r="N343">
        <v>432.648878580427</v>
      </c>
    </row>
    <row r="344" spans="1:14">
      <c r="A344">
        <v>342</v>
      </c>
      <c r="B344">
        <v>14.6221886430212</v>
      </c>
      <c r="C344">
        <v>1913.146487521666</v>
      </c>
      <c r="D344">
        <v>0.4133593123415933</v>
      </c>
      <c r="E344">
        <v>209.7250981735288</v>
      </c>
      <c r="F344">
        <v>18.87633333977721</v>
      </c>
      <c r="G344">
        <v>41320.52332132261</v>
      </c>
      <c r="H344">
        <v>0.2556244720525465</v>
      </c>
      <c r="I344">
        <v>0.1582843708557709</v>
      </c>
      <c r="J344">
        <v>18.3164093254443</v>
      </c>
      <c r="K344">
        <v>2.880530074520686</v>
      </c>
      <c r="L344">
        <v>931.817464407835</v>
      </c>
      <c r="M344">
        <v>563.200066110919</v>
      </c>
      <c r="N344">
        <v>433.5328954103718</v>
      </c>
    </row>
    <row r="345" spans="1:14">
      <c r="A345">
        <v>343</v>
      </c>
      <c r="B345">
        <v>14.65050575423795</v>
      </c>
      <c r="C345">
        <v>1915.281601508421</v>
      </c>
      <c r="D345">
        <v>0.4133447523915573</v>
      </c>
      <c r="E345">
        <v>209.9391617182702</v>
      </c>
      <c r="F345">
        <v>18.85649822923781</v>
      </c>
      <c r="G345">
        <v>41325.14992342745</v>
      </c>
      <c r="H345">
        <v>0.2555954788393896</v>
      </c>
      <c r="I345">
        <v>0.1582799978374047</v>
      </c>
      <c r="J345">
        <v>18.31780321868299</v>
      </c>
      <c r="K345">
        <v>2.880530074520686</v>
      </c>
      <c r="L345">
        <v>931.817464407835</v>
      </c>
      <c r="M345">
        <v>563.2455027913179</v>
      </c>
      <c r="N345">
        <v>432.9833943848836</v>
      </c>
    </row>
    <row r="346" spans="1:14">
      <c r="A346">
        <v>344</v>
      </c>
      <c r="B346">
        <v>14.65558987562238</v>
      </c>
      <c r="C346">
        <v>1921.032366884296</v>
      </c>
      <c r="D346">
        <v>0.4131722190470822</v>
      </c>
      <c r="E346">
        <v>210.4521385465219</v>
      </c>
      <c r="F346">
        <v>18.798167329121</v>
      </c>
      <c r="G346">
        <v>41317.91742345358</v>
      </c>
      <c r="H346">
        <v>0.2557681704665596</v>
      </c>
      <c r="I346">
        <v>0.1583060502862517</v>
      </c>
      <c r="J346">
        <v>18.32875014513119</v>
      </c>
      <c r="K346">
        <v>2.880530074520686</v>
      </c>
      <c r="L346">
        <v>931.817464407835</v>
      </c>
      <c r="M346">
        <v>562.9749988033238</v>
      </c>
      <c r="N346">
        <v>432.8167547857593</v>
      </c>
    </row>
    <row r="347" spans="1:14">
      <c r="A347">
        <v>345</v>
      </c>
      <c r="B347">
        <v>14.64273569173059</v>
      </c>
      <c r="C347">
        <v>1915.996707248866</v>
      </c>
      <c r="D347">
        <v>0.4136553980669664</v>
      </c>
      <c r="E347">
        <v>209.9813801623463</v>
      </c>
      <c r="F347">
        <v>18.84752904875369</v>
      </c>
      <c r="G347">
        <v>41317.7488631357</v>
      </c>
      <c r="H347">
        <v>0.2555644462519077</v>
      </c>
      <c r="I347">
        <v>0.1582753176379136</v>
      </c>
      <c r="J347">
        <v>18.32137682030077</v>
      </c>
      <c r="K347">
        <v>2.880530074520686</v>
      </c>
      <c r="L347">
        <v>931.817464407835</v>
      </c>
      <c r="M347">
        <v>563.2941452029403</v>
      </c>
      <c r="N347">
        <v>432.8457272225058</v>
      </c>
    </row>
    <row r="348" spans="1:14">
      <c r="A348">
        <v>346</v>
      </c>
      <c r="B348">
        <v>14.65316768515436</v>
      </c>
      <c r="C348">
        <v>1919.555655917381</v>
      </c>
      <c r="D348">
        <v>0.4134837757424524</v>
      </c>
      <c r="E348">
        <v>210.2937514094717</v>
      </c>
      <c r="F348">
        <v>18.81000531960258</v>
      </c>
      <c r="G348">
        <v>41307.84586691513</v>
      </c>
      <c r="H348">
        <v>0.2557192521760158</v>
      </c>
      <c r="I348">
        <v>0.1582986690681829</v>
      </c>
      <c r="J348">
        <v>18.32864630422349</v>
      </c>
      <c r="K348">
        <v>2.880530074520686</v>
      </c>
      <c r="L348">
        <v>931.817464407835</v>
      </c>
      <c r="M348">
        <v>563.0515927793052</v>
      </c>
      <c r="N348">
        <v>432.7379759810906</v>
      </c>
    </row>
    <row r="349" spans="1:14">
      <c r="A349">
        <v>347</v>
      </c>
      <c r="B349">
        <v>14.61552006925659</v>
      </c>
      <c r="C349">
        <v>1910.864265522757</v>
      </c>
      <c r="D349">
        <v>0.4132470271744336</v>
      </c>
      <c r="E349">
        <v>209.5235176550001</v>
      </c>
      <c r="F349">
        <v>18.90029898607403</v>
      </c>
      <c r="G349">
        <v>41325.95354912661</v>
      </c>
      <c r="H349">
        <v>0.2554557990117967</v>
      </c>
      <c r="I349">
        <v>0.1582589353225821</v>
      </c>
      <c r="J349">
        <v>18.31179756624855</v>
      </c>
      <c r="K349">
        <v>2.880530074520686</v>
      </c>
      <c r="L349">
        <v>931.817464407835</v>
      </c>
      <c r="M349">
        <v>563.4645249645604</v>
      </c>
      <c r="N349">
        <v>433.5032187387788</v>
      </c>
    </row>
    <row r="350" spans="1:14">
      <c r="A350">
        <v>348</v>
      </c>
      <c r="B350">
        <v>14.67097808103438</v>
      </c>
      <c r="C350">
        <v>1914.571799136854</v>
      </c>
      <c r="D350">
        <v>0.4132914182009849</v>
      </c>
      <c r="E350">
        <v>209.9041092455085</v>
      </c>
      <c r="F350">
        <v>18.86419062502681</v>
      </c>
      <c r="G350">
        <v>41327.83643719318</v>
      </c>
      <c r="H350">
        <v>0.2555798315448133</v>
      </c>
      <c r="I350">
        <v>0.1582776379269534</v>
      </c>
      <c r="J350">
        <v>18.31339385527438</v>
      </c>
      <c r="K350">
        <v>2.880530074520686</v>
      </c>
      <c r="L350">
        <v>931.817464407835</v>
      </c>
      <c r="M350">
        <v>563.2700280785464</v>
      </c>
      <c r="N350">
        <v>432.783706626252</v>
      </c>
    </row>
    <row r="351" spans="1:14">
      <c r="A351">
        <v>349</v>
      </c>
      <c r="B351">
        <v>14.69619040570295</v>
      </c>
      <c r="C351">
        <v>1917.656942554673</v>
      </c>
      <c r="D351">
        <v>0.413200788020942</v>
      </c>
      <c r="E351">
        <v>210.1995352989524</v>
      </c>
      <c r="F351">
        <v>18.83292530973505</v>
      </c>
      <c r="G351">
        <v>41324.32160641095</v>
      </c>
      <c r="H351">
        <v>0.2556759123167077</v>
      </c>
      <c r="I351">
        <v>0.1582921304645108</v>
      </c>
      <c r="J351">
        <v>18.31705049092324</v>
      </c>
      <c r="K351">
        <v>2.880530074520686</v>
      </c>
      <c r="L351">
        <v>931.817464407835</v>
      </c>
      <c r="M351">
        <v>563.1194731591619</v>
      </c>
      <c r="N351">
        <v>432.5149126346421</v>
      </c>
    </row>
    <row r="352" spans="1:14">
      <c r="A352">
        <v>350</v>
      </c>
      <c r="B352">
        <v>14.65496780731031</v>
      </c>
      <c r="C352">
        <v>1912.98705413846</v>
      </c>
      <c r="D352">
        <v>0.4137511753751708</v>
      </c>
      <c r="E352">
        <v>209.7367162749425</v>
      </c>
      <c r="F352">
        <v>18.88057768720693</v>
      </c>
      <c r="G352">
        <v>41330.74304932149</v>
      </c>
      <c r="H352">
        <v>0.255461630688359</v>
      </c>
      <c r="I352">
        <v>0.1582598145149214</v>
      </c>
      <c r="J352">
        <v>18.31331962021447</v>
      </c>
      <c r="K352">
        <v>2.880530074520686</v>
      </c>
      <c r="L352">
        <v>931.817464407835</v>
      </c>
      <c r="M352">
        <v>563.4553766395157</v>
      </c>
      <c r="N352">
        <v>432.8323445206309</v>
      </c>
    </row>
    <row r="353" spans="1:14">
      <c r="A353">
        <v>351</v>
      </c>
      <c r="B353">
        <v>14.66848138762842</v>
      </c>
      <c r="C353">
        <v>1914.532481560191</v>
      </c>
      <c r="D353">
        <v>0.4135846550264584</v>
      </c>
      <c r="E353">
        <v>209.8959109886931</v>
      </c>
      <c r="F353">
        <v>18.86409135060861</v>
      </c>
      <c r="G353">
        <v>41325.97292047452</v>
      </c>
      <c r="H353">
        <v>0.2555514388946371</v>
      </c>
      <c r="I353">
        <v>0.1582733560528816</v>
      </c>
      <c r="J353">
        <v>18.31388264795952</v>
      </c>
      <c r="K353">
        <v>2.880530074520686</v>
      </c>
      <c r="L353">
        <v>931.817464407835</v>
      </c>
      <c r="M353">
        <v>563.3145367378456</v>
      </c>
      <c r="N353">
        <v>432.6853609219766</v>
      </c>
    </row>
    <row r="354" spans="1:14">
      <c r="A354">
        <v>352</v>
      </c>
      <c r="B354">
        <v>14.67612642134893</v>
      </c>
      <c r="C354">
        <v>1916.02388799817</v>
      </c>
      <c r="D354">
        <v>0.4138619241770919</v>
      </c>
      <c r="E354">
        <v>210.016748980716</v>
      </c>
      <c r="F354">
        <v>18.8487794603009</v>
      </c>
      <c r="G354">
        <v>41323.56507984839</v>
      </c>
      <c r="H354">
        <v>0.255631830278314</v>
      </c>
      <c r="I354">
        <v>0.1582854807495576</v>
      </c>
      <c r="J354">
        <v>18.31803323749017</v>
      </c>
      <c r="K354">
        <v>2.880530074520686</v>
      </c>
      <c r="L354">
        <v>931.817464407835</v>
      </c>
      <c r="M354">
        <v>563.1885360724784</v>
      </c>
      <c r="N354">
        <v>432.6104620975322</v>
      </c>
    </row>
    <row r="355" spans="1:14">
      <c r="A355">
        <v>353</v>
      </c>
      <c r="B355">
        <v>14.67087766207699</v>
      </c>
      <c r="C355">
        <v>1916.414222636097</v>
      </c>
      <c r="D355">
        <v>0.4136934073434753</v>
      </c>
      <c r="E355">
        <v>210.0516401584273</v>
      </c>
      <c r="F355">
        <v>18.84481722157735</v>
      </c>
      <c r="G355">
        <v>41323.09316157384</v>
      </c>
      <c r="H355">
        <v>0.2556329230482815</v>
      </c>
      <c r="I355">
        <v>0.1582856455819235</v>
      </c>
      <c r="J355">
        <v>18.31880495377384</v>
      </c>
      <c r="K355">
        <v>2.880530074520686</v>
      </c>
      <c r="L355">
        <v>931.817464407835</v>
      </c>
      <c r="M355">
        <v>563.1868237948996</v>
      </c>
      <c r="N355">
        <v>432.6397796990302</v>
      </c>
    </row>
    <row r="356" spans="1:14">
      <c r="A356">
        <v>354</v>
      </c>
      <c r="B356">
        <v>14.68970227860934</v>
      </c>
      <c r="C356">
        <v>1914.774120752553</v>
      </c>
      <c r="D356">
        <v>0.4135523434678597</v>
      </c>
      <c r="E356">
        <v>209.9399845126232</v>
      </c>
      <c r="F356">
        <v>18.8621972009168</v>
      </c>
      <c r="G356">
        <v>41327.83579045031</v>
      </c>
      <c r="H356">
        <v>0.2555591986009085</v>
      </c>
      <c r="I356">
        <v>0.158274526252572</v>
      </c>
      <c r="J356">
        <v>18.31187585586783</v>
      </c>
      <c r="K356">
        <v>2.880530074520686</v>
      </c>
      <c r="L356">
        <v>931.817464407835</v>
      </c>
      <c r="M356">
        <v>563.3023716926874</v>
      </c>
      <c r="N356">
        <v>432.5176115282357</v>
      </c>
    </row>
    <row r="357" spans="1:14">
      <c r="A357">
        <v>355</v>
      </c>
      <c r="B357">
        <v>14.66731565466421</v>
      </c>
      <c r="C357">
        <v>1913.505217520799</v>
      </c>
      <c r="D357">
        <v>0.4135041602547029</v>
      </c>
      <c r="E357">
        <v>209.8101027012411</v>
      </c>
      <c r="F357">
        <v>18.87371328959586</v>
      </c>
      <c r="G357">
        <v>41324.03937602352</v>
      </c>
      <c r="H357">
        <v>0.2555745894491923</v>
      </c>
      <c r="I357">
        <v>0.1582768473433956</v>
      </c>
      <c r="J357">
        <v>18.31132041964466</v>
      </c>
      <c r="K357">
        <v>2.880530074520686</v>
      </c>
      <c r="L357">
        <v>931.817464407835</v>
      </c>
      <c r="M357">
        <v>563.2782450166056</v>
      </c>
      <c r="N357">
        <v>432.899235501935</v>
      </c>
    </row>
    <row r="358" spans="1:14">
      <c r="A358">
        <v>356</v>
      </c>
      <c r="B358">
        <v>14.68925024999512</v>
      </c>
      <c r="C358">
        <v>1917.320187653965</v>
      </c>
      <c r="D358">
        <v>0.4137852652107544</v>
      </c>
      <c r="E358">
        <v>210.138744702663</v>
      </c>
      <c r="F358">
        <v>18.83740324046439</v>
      </c>
      <c r="G358">
        <v>41328.80870059802</v>
      </c>
      <c r="H358">
        <v>0.2555999720641315</v>
      </c>
      <c r="I358">
        <v>0.1582806755215891</v>
      </c>
      <c r="J358">
        <v>18.31979408699389</v>
      </c>
      <c r="K358">
        <v>2.880530074520686</v>
      </c>
      <c r="L358">
        <v>931.817464407835</v>
      </c>
      <c r="M358">
        <v>563.2384606645414</v>
      </c>
      <c r="N358">
        <v>432.3002324770393</v>
      </c>
    </row>
    <row r="359" spans="1:14">
      <c r="A359">
        <v>357</v>
      </c>
      <c r="B359">
        <v>14.67848219685922</v>
      </c>
      <c r="C359">
        <v>1916.011405482264</v>
      </c>
      <c r="D359">
        <v>0.4137209722319189</v>
      </c>
      <c r="E359">
        <v>210.0303668462437</v>
      </c>
      <c r="F359">
        <v>18.84977042669243</v>
      </c>
      <c r="G359">
        <v>41326.89192528679</v>
      </c>
      <c r="H359">
        <v>0.2555610657644729</v>
      </c>
      <c r="I359">
        <v>0.1582748078335084</v>
      </c>
      <c r="J359">
        <v>18.31645752175995</v>
      </c>
      <c r="K359">
        <v>2.880530074520686</v>
      </c>
      <c r="L359">
        <v>931.817464407835</v>
      </c>
      <c r="M359">
        <v>563.2994445973134</v>
      </c>
      <c r="N359">
        <v>432.4427364452126</v>
      </c>
    </row>
    <row r="360" spans="1:14">
      <c r="A360">
        <v>358</v>
      </c>
      <c r="B360">
        <v>14.6358283157274</v>
      </c>
      <c r="C360">
        <v>1909.832995258869</v>
      </c>
      <c r="D360">
        <v>0.413499066559528</v>
      </c>
      <c r="E360">
        <v>209.4696901338975</v>
      </c>
      <c r="F360">
        <v>18.91091633412186</v>
      </c>
      <c r="G360">
        <v>41327.52563972848</v>
      </c>
      <c r="H360">
        <v>0.255315434346617</v>
      </c>
      <c r="I360">
        <v>0.1582377783166266</v>
      </c>
      <c r="J360">
        <v>18.30585249808855</v>
      </c>
      <c r="K360">
        <v>2.880530074520686</v>
      </c>
      <c r="L360">
        <v>931.817464407835</v>
      </c>
      <c r="M360">
        <v>563.684826600573</v>
      </c>
      <c r="N360">
        <v>433.0147581050149</v>
      </c>
    </row>
    <row r="361" spans="1:14">
      <c r="A361">
        <v>359</v>
      </c>
      <c r="B361">
        <v>14.65449626056714</v>
      </c>
      <c r="C361">
        <v>1912.943133384499</v>
      </c>
      <c r="D361">
        <v>0.4135002081855999</v>
      </c>
      <c r="E361">
        <v>209.7473386636124</v>
      </c>
      <c r="F361">
        <v>18.87973798131475</v>
      </c>
      <c r="G361">
        <v>41325.87193166601</v>
      </c>
      <c r="H361">
        <v>0.2555343399101333</v>
      </c>
      <c r="I361">
        <v>0.1582707775416029</v>
      </c>
      <c r="J361">
        <v>18.31169166130694</v>
      </c>
      <c r="K361">
        <v>2.880530074520686</v>
      </c>
      <c r="L361">
        <v>931.817464407835</v>
      </c>
      <c r="M361">
        <v>563.3413453754339</v>
      </c>
      <c r="N361">
        <v>432.9621485578409</v>
      </c>
    </row>
    <row r="362" spans="1:14">
      <c r="A362">
        <v>360</v>
      </c>
      <c r="B362">
        <v>14.71628776476736</v>
      </c>
      <c r="C362">
        <v>1917.270882240295</v>
      </c>
      <c r="D362">
        <v>0.4132207842181759</v>
      </c>
      <c r="E362">
        <v>210.1903528029547</v>
      </c>
      <c r="F362">
        <v>18.83820983448021</v>
      </c>
      <c r="G362">
        <v>41330.04404712019</v>
      </c>
      <c r="H362">
        <v>0.255680635553534</v>
      </c>
      <c r="I362">
        <v>0.1582928430097376</v>
      </c>
      <c r="J362">
        <v>18.31339193005428</v>
      </c>
      <c r="K362">
        <v>2.880530074520686</v>
      </c>
      <c r="L362">
        <v>931.817464407835</v>
      </c>
      <c r="M362">
        <v>563.1120745115462</v>
      </c>
      <c r="N362">
        <v>432.3267727394294</v>
      </c>
    </row>
    <row r="363" spans="1:14">
      <c r="A363">
        <v>361</v>
      </c>
      <c r="B363">
        <v>14.6369684400741</v>
      </c>
      <c r="C363">
        <v>1909.929674722904</v>
      </c>
      <c r="D363">
        <v>0.4136070438372097</v>
      </c>
      <c r="E363">
        <v>209.4593585511599</v>
      </c>
      <c r="F363">
        <v>18.90995030177413</v>
      </c>
      <c r="G363">
        <v>41327.49212654431</v>
      </c>
      <c r="H363">
        <v>0.2554502318576373</v>
      </c>
      <c r="I363">
        <v>0.1582580960242071</v>
      </c>
      <c r="J363">
        <v>18.30791707997212</v>
      </c>
      <c r="K363">
        <v>2.880530074520686</v>
      </c>
      <c r="L363">
        <v>931.817464407835</v>
      </c>
      <c r="M363">
        <v>563.4732586573633</v>
      </c>
      <c r="N363">
        <v>433.2013180765329</v>
      </c>
    </row>
    <row r="364" spans="1:14">
      <c r="A364">
        <v>362</v>
      </c>
      <c r="B364">
        <v>14.66930046745182</v>
      </c>
      <c r="C364">
        <v>1914.878091148322</v>
      </c>
      <c r="D364">
        <v>0.4135550971445378</v>
      </c>
      <c r="E364">
        <v>209.9242210803839</v>
      </c>
      <c r="F364">
        <v>18.86080601531378</v>
      </c>
      <c r="G364">
        <v>41326.43010900252</v>
      </c>
      <c r="H364">
        <v>0.2555559635213791</v>
      </c>
      <c r="I364">
        <v>0.1582740383843095</v>
      </c>
      <c r="J364">
        <v>18.31477172569126</v>
      </c>
      <c r="K364">
        <v>2.880530074520686</v>
      </c>
      <c r="L364">
        <v>931.817464407835</v>
      </c>
      <c r="M364">
        <v>563.307443314439</v>
      </c>
      <c r="N364">
        <v>432.6479208791033</v>
      </c>
    </row>
    <row r="365" spans="1:14">
      <c r="A365">
        <v>363</v>
      </c>
      <c r="B365">
        <v>14.6721545335894</v>
      </c>
      <c r="C365">
        <v>1915.226344790092</v>
      </c>
      <c r="D365">
        <v>0.4135627771379821</v>
      </c>
      <c r="E365">
        <v>209.953669146181</v>
      </c>
      <c r="F365">
        <v>18.85770972005279</v>
      </c>
      <c r="G365">
        <v>41327.70658525543</v>
      </c>
      <c r="H365">
        <v>0.2555515584157187</v>
      </c>
      <c r="I365">
        <v>0.1582733740770112</v>
      </c>
      <c r="J365">
        <v>18.31560319519807</v>
      </c>
      <c r="K365">
        <v>2.880530074520686</v>
      </c>
      <c r="L365">
        <v>931.817464407835</v>
      </c>
      <c r="M365">
        <v>563.3143493575087</v>
      </c>
      <c r="N365">
        <v>432.572171853936</v>
      </c>
    </row>
    <row r="366" spans="1:14">
      <c r="A366">
        <v>364</v>
      </c>
      <c r="B366">
        <v>14.66612045567638</v>
      </c>
      <c r="C366">
        <v>1913.580713548518</v>
      </c>
      <c r="D366">
        <v>0.4135804161022243</v>
      </c>
      <c r="E366">
        <v>209.8090511201187</v>
      </c>
      <c r="F366">
        <v>18.87382896189695</v>
      </c>
      <c r="G366">
        <v>41327.33185335574</v>
      </c>
      <c r="H366">
        <v>0.2555235401454718</v>
      </c>
      <c r="I366">
        <v>0.1582691490141916</v>
      </c>
      <c r="J366">
        <v>18.31225513800393</v>
      </c>
      <c r="K366">
        <v>2.880530074520686</v>
      </c>
      <c r="L366">
        <v>931.817464407835</v>
      </c>
      <c r="M366">
        <v>563.358279357715</v>
      </c>
      <c r="N366">
        <v>432.7319588036018</v>
      </c>
    </row>
    <row r="367" spans="1:14">
      <c r="A367">
        <v>365</v>
      </c>
      <c r="B367">
        <v>14.67125254842354</v>
      </c>
      <c r="C367">
        <v>1915.698163893818</v>
      </c>
      <c r="D367">
        <v>0.4134664221091206</v>
      </c>
      <c r="E367">
        <v>210.0074677488059</v>
      </c>
      <c r="F367">
        <v>18.8523850563495</v>
      </c>
      <c r="G367">
        <v>41325.10054369282</v>
      </c>
      <c r="H367">
        <v>0.2555985057150874</v>
      </c>
      <c r="I367">
        <v>0.1582804543606048</v>
      </c>
      <c r="J367">
        <v>18.31528757291173</v>
      </c>
      <c r="K367">
        <v>2.880530074520686</v>
      </c>
      <c r="L367">
        <v>931.817464407835</v>
      </c>
      <c r="M367">
        <v>563.2407588161623</v>
      </c>
      <c r="N367">
        <v>432.6484271552042</v>
      </c>
    </row>
    <row r="368" spans="1:14">
      <c r="A368">
        <v>366</v>
      </c>
      <c r="B368">
        <v>14.68083315942601</v>
      </c>
      <c r="C368">
        <v>1914.964627980439</v>
      </c>
      <c r="D368">
        <v>0.413631611121151</v>
      </c>
      <c r="E368">
        <v>209.9406804168452</v>
      </c>
      <c r="F368">
        <v>18.86071120861363</v>
      </c>
      <c r="G368">
        <v>41329.33131485545</v>
      </c>
      <c r="H368">
        <v>0.2555295950126753</v>
      </c>
      <c r="I368">
        <v>0.1582700620385269</v>
      </c>
      <c r="J368">
        <v>18.31396532534237</v>
      </c>
      <c r="K368">
        <v>2.880530074520686</v>
      </c>
      <c r="L368">
        <v>931.817464407835</v>
      </c>
      <c r="M368">
        <v>563.3487852030955</v>
      </c>
      <c r="N368">
        <v>432.4725868621965</v>
      </c>
    </row>
    <row r="369" spans="1:14">
      <c r="A369">
        <v>367</v>
      </c>
      <c r="B369">
        <v>14.72840879059791</v>
      </c>
      <c r="C369">
        <v>1920.413760419468</v>
      </c>
      <c r="D369">
        <v>0.4137752143754699</v>
      </c>
      <c r="E369">
        <v>210.4562435616472</v>
      </c>
      <c r="F369">
        <v>18.80851915845533</v>
      </c>
      <c r="G369">
        <v>41334.41967877845</v>
      </c>
      <c r="H369">
        <v>0.2556760822275737</v>
      </c>
      <c r="I369">
        <v>0.1582921560970094</v>
      </c>
      <c r="J369">
        <v>18.32113177846927</v>
      </c>
      <c r="K369">
        <v>2.880530074520686</v>
      </c>
      <c r="L369">
        <v>931.817464407835</v>
      </c>
      <c r="M369">
        <v>563.1192070006499</v>
      </c>
      <c r="N369">
        <v>431.7735079066535</v>
      </c>
    </row>
    <row r="370" spans="1:14">
      <c r="A370">
        <v>368</v>
      </c>
      <c r="B370">
        <v>14.73315742558747</v>
      </c>
      <c r="C370">
        <v>1921.490051963052</v>
      </c>
      <c r="D370">
        <v>0.413810942905513</v>
      </c>
      <c r="E370">
        <v>210.55098218842</v>
      </c>
      <c r="F370">
        <v>18.79732373331209</v>
      </c>
      <c r="G370">
        <v>41331.88278293319</v>
      </c>
      <c r="H370">
        <v>0.255695435265794</v>
      </c>
      <c r="I370">
        <v>0.1582950757516515</v>
      </c>
      <c r="J370">
        <v>18.3232435272048</v>
      </c>
      <c r="K370">
        <v>2.880530074520686</v>
      </c>
      <c r="L370">
        <v>931.817464407835</v>
      </c>
      <c r="M370">
        <v>563.0888932186833</v>
      </c>
      <c r="N370">
        <v>431.6633208859223</v>
      </c>
    </row>
    <row r="371" spans="1:14">
      <c r="A371">
        <v>369</v>
      </c>
      <c r="B371">
        <v>14.70212725129583</v>
      </c>
      <c r="C371">
        <v>1916.980205141155</v>
      </c>
      <c r="D371">
        <v>0.413798764909559</v>
      </c>
      <c r="E371">
        <v>210.1310799521772</v>
      </c>
      <c r="F371">
        <v>18.84269974956504</v>
      </c>
      <c r="G371">
        <v>41336.30653142557</v>
      </c>
      <c r="H371">
        <v>0.2555879812423783</v>
      </c>
      <c r="I371">
        <v>0.1582788670431418</v>
      </c>
      <c r="J371">
        <v>18.31677402512983</v>
      </c>
      <c r="K371">
        <v>2.880530074520686</v>
      </c>
      <c r="L371">
        <v>931.817464407835</v>
      </c>
      <c r="M371">
        <v>563.2572540704771</v>
      </c>
      <c r="N371">
        <v>432.1766275326285</v>
      </c>
    </row>
    <row r="372" spans="1:14">
      <c r="A372">
        <v>370</v>
      </c>
      <c r="B372">
        <v>14.73380345183744</v>
      </c>
      <c r="C372">
        <v>1921.317491791832</v>
      </c>
      <c r="D372">
        <v>0.4137559388426546</v>
      </c>
      <c r="E372">
        <v>210.5367727016571</v>
      </c>
      <c r="F372">
        <v>18.79968962755364</v>
      </c>
      <c r="G372">
        <v>41334.48671210943</v>
      </c>
      <c r="H372">
        <v>0.255693566877597</v>
      </c>
      <c r="I372">
        <v>0.1582947938739806</v>
      </c>
      <c r="J372">
        <v>18.32279538621052</v>
      </c>
      <c r="K372">
        <v>2.880530074520686</v>
      </c>
      <c r="L372">
        <v>931.817464407835</v>
      </c>
      <c r="M372">
        <v>563.091819612648</v>
      </c>
      <c r="N372">
        <v>431.6863680410453</v>
      </c>
    </row>
    <row r="373" spans="1:14">
      <c r="A373">
        <v>371</v>
      </c>
      <c r="B373">
        <v>14.74647705157796</v>
      </c>
      <c r="C373">
        <v>1923.33279471325</v>
      </c>
      <c r="D373">
        <v>0.4136757214287468</v>
      </c>
      <c r="E373">
        <v>210.7168570383877</v>
      </c>
      <c r="F373">
        <v>18.77988644410557</v>
      </c>
      <c r="G373">
        <v>41334.08462663495</v>
      </c>
      <c r="H373">
        <v>0.2557724583418408</v>
      </c>
      <c r="I373">
        <v>0.1583066973291433</v>
      </c>
      <c r="J373">
        <v>18.32644873939291</v>
      </c>
      <c r="K373">
        <v>2.880530074520686</v>
      </c>
      <c r="L373">
        <v>931.817464407835</v>
      </c>
      <c r="M373">
        <v>562.9682862376211</v>
      </c>
      <c r="N373">
        <v>431.5546924637189</v>
      </c>
    </row>
    <row r="374" spans="1:14">
      <c r="A374">
        <v>372</v>
      </c>
      <c r="B374">
        <v>14.72640339028897</v>
      </c>
      <c r="C374">
        <v>1919.202883861019</v>
      </c>
      <c r="D374">
        <v>0.4137569614284327</v>
      </c>
      <c r="E374">
        <v>210.3517548874218</v>
      </c>
      <c r="F374">
        <v>18.82149688895742</v>
      </c>
      <c r="G374">
        <v>41338.68388449342</v>
      </c>
      <c r="H374">
        <v>0.2556382578131533</v>
      </c>
      <c r="I374">
        <v>0.1582864502803532</v>
      </c>
      <c r="J374">
        <v>18.31848624687198</v>
      </c>
      <c r="K374">
        <v>2.880530074520686</v>
      </c>
      <c r="L374">
        <v>931.817464407835</v>
      </c>
      <c r="M374">
        <v>563.1784648511626</v>
      </c>
      <c r="N374">
        <v>431.8562627019528</v>
      </c>
    </row>
    <row r="375" spans="1:14">
      <c r="A375">
        <v>373</v>
      </c>
      <c r="B375">
        <v>14.74057611559725</v>
      </c>
      <c r="C375">
        <v>1921.303279536745</v>
      </c>
      <c r="D375">
        <v>0.4138283871050462</v>
      </c>
      <c r="E375">
        <v>210.5414230789719</v>
      </c>
      <c r="F375">
        <v>18.80022687105019</v>
      </c>
      <c r="G375">
        <v>41336.01675552397</v>
      </c>
      <c r="H375">
        <v>0.2556821272379363</v>
      </c>
      <c r="I375">
        <v>0.1582930680465948</v>
      </c>
      <c r="J375">
        <v>18.32212573274736</v>
      </c>
      <c r="K375">
        <v>2.880530074520686</v>
      </c>
      <c r="L375">
        <v>931.817464407835</v>
      </c>
      <c r="M375">
        <v>563.1097379319502</v>
      </c>
      <c r="N375">
        <v>431.5970532571033</v>
      </c>
    </row>
    <row r="376" spans="1:14">
      <c r="A376">
        <v>374</v>
      </c>
      <c r="B376">
        <v>14.72159733585382</v>
      </c>
      <c r="C376">
        <v>1918.880820687471</v>
      </c>
      <c r="D376">
        <v>0.4136348262353428</v>
      </c>
      <c r="E376">
        <v>210.3209912499313</v>
      </c>
      <c r="F376">
        <v>18.82441772900567</v>
      </c>
      <c r="G376">
        <v>41337.76995035321</v>
      </c>
      <c r="H376">
        <v>0.2556470775287541</v>
      </c>
      <c r="I376">
        <v>0.1582877806782401</v>
      </c>
      <c r="J376">
        <v>18.31812096953231</v>
      </c>
      <c r="K376">
        <v>2.880530074520686</v>
      </c>
      <c r="L376">
        <v>931.817464407835</v>
      </c>
      <c r="M376">
        <v>563.1646460546449</v>
      </c>
      <c r="N376">
        <v>431.9689321555937</v>
      </c>
    </row>
    <row r="377" spans="1:14">
      <c r="A377">
        <v>375</v>
      </c>
      <c r="B377">
        <v>14.69671866911293</v>
      </c>
      <c r="C377">
        <v>1916.649978577358</v>
      </c>
      <c r="D377">
        <v>0.4137869140222044</v>
      </c>
      <c r="E377">
        <v>210.1062490715365</v>
      </c>
      <c r="F377">
        <v>18.84405246236763</v>
      </c>
      <c r="G377">
        <v>41329.04716537192</v>
      </c>
      <c r="H377">
        <v>0.2555583842765033</v>
      </c>
      <c r="I377">
        <v>0.1582744034474129</v>
      </c>
      <c r="J377">
        <v>18.31567904211634</v>
      </c>
      <c r="K377">
        <v>2.880530074520686</v>
      </c>
      <c r="L377">
        <v>931.817464407835</v>
      </c>
      <c r="M377">
        <v>563.3036482956298</v>
      </c>
      <c r="N377">
        <v>432.2131483244438</v>
      </c>
    </row>
    <row r="378" spans="1:14">
      <c r="A378">
        <v>376</v>
      </c>
      <c r="B378">
        <v>14.72457549604145</v>
      </c>
      <c r="C378">
        <v>1920.290783352928</v>
      </c>
      <c r="D378">
        <v>0.4137648707129427</v>
      </c>
      <c r="E378">
        <v>210.449628791646</v>
      </c>
      <c r="F378">
        <v>18.80848906001011</v>
      </c>
      <c r="G378">
        <v>41329.67805022043</v>
      </c>
      <c r="H378">
        <v>0.2556809536223899</v>
      </c>
      <c r="I378">
        <v>0.1582928909938094</v>
      </c>
      <c r="J378">
        <v>18.32057180952336</v>
      </c>
      <c r="K378">
        <v>2.880530074520686</v>
      </c>
      <c r="L378">
        <v>931.817464407835</v>
      </c>
      <c r="M378">
        <v>563.1115762854434</v>
      </c>
      <c r="N378">
        <v>431.850670343992</v>
      </c>
    </row>
    <row r="379" spans="1:14">
      <c r="A379">
        <v>377</v>
      </c>
      <c r="B379">
        <v>14.74148849949618</v>
      </c>
      <c r="C379">
        <v>1922.425325739745</v>
      </c>
      <c r="D379">
        <v>0.4138803946581022</v>
      </c>
      <c r="E379">
        <v>210.6372459244908</v>
      </c>
      <c r="F379">
        <v>18.78935929422284</v>
      </c>
      <c r="G379">
        <v>41336.42199203177</v>
      </c>
      <c r="H379">
        <v>0.2557225090157633</v>
      </c>
      <c r="I379">
        <v>0.1582991604553753</v>
      </c>
      <c r="J379">
        <v>18.32469165269158</v>
      </c>
      <c r="K379">
        <v>2.880530074520686</v>
      </c>
      <c r="L379">
        <v>931.817464407835</v>
      </c>
      <c r="M379">
        <v>563.0464925962841</v>
      </c>
      <c r="N379">
        <v>431.5182515982635</v>
      </c>
    </row>
    <row r="380" spans="1:14">
      <c r="A380">
        <v>378</v>
      </c>
      <c r="B380">
        <v>14.72635534233468</v>
      </c>
      <c r="C380">
        <v>1920.394723294713</v>
      </c>
      <c r="D380">
        <v>0.4137976591676009</v>
      </c>
      <c r="E380">
        <v>210.4514270276258</v>
      </c>
      <c r="F380">
        <v>18.8084802125167</v>
      </c>
      <c r="G380">
        <v>41333.55397537704</v>
      </c>
      <c r="H380">
        <v>0.2556684954013034</v>
      </c>
      <c r="I380">
        <v>0.1582910115723259</v>
      </c>
      <c r="J380">
        <v>18.32143933773707</v>
      </c>
      <c r="K380">
        <v>2.880530074520686</v>
      </c>
      <c r="L380">
        <v>931.817464407835</v>
      </c>
      <c r="M380">
        <v>563.1310917513456</v>
      </c>
      <c r="N380">
        <v>431.7684977880893</v>
      </c>
    </row>
    <row r="381" spans="1:14">
      <c r="A381">
        <v>379</v>
      </c>
      <c r="B381">
        <v>14.71960039628807</v>
      </c>
      <c r="C381">
        <v>1919.523890869127</v>
      </c>
      <c r="D381">
        <v>0.4140094577588955</v>
      </c>
      <c r="E381">
        <v>210.3666338874218</v>
      </c>
      <c r="F381">
        <v>18.81756052933336</v>
      </c>
      <c r="G381">
        <v>41335.6556766194</v>
      </c>
      <c r="H381">
        <v>0.2556169193462163</v>
      </c>
      <c r="I381">
        <v>0.1582832316522232</v>
      </c>
      <c r="J381">
        <v>18.32063877234691</v>
      </c>
      <c r="K381">
        <v>2.880530074520686</v>
      </c>
      <c r="L381">
        <v>931.817464407835</v>
      </c>
      <c r="M381">
        <v>563.2119014803731</v>
      </c>
      <c r="N381">
        <v>431.7846270644623</v>
      </c>
    </row>
    <row r="382" spans="1:14">
      <c r="A382">
        <v>380</v>
      </c>
      <c r="B382">
        <v>14.72845888440166</v>
      </c>
      <c r="C382">
        <v>1919.486944369613</v>
      </c>
      <c r="D382">
        <v>0.413994760019402</v>
      </c>
      <c r="E382">
        <v>210.3728036127824</v>
      </c>
      <c r="F382">
        <v>18.81831081136534</v>
      </c>
      <c r="G382">
        <v>41337.14550376745</v>
      </c>
      <c r="H382">
        <v>0.2556208236418364</v>
      </c>
      <c r="I382">
        <v>0.1582838205488674</v>
      </c>
      <c r="J382">
        <v>18.31954874947417</v>
      </c>
      <c r="K382">
        <v>2.880530074520686</v>
      </c>
      <c r="L382">
        <v>931.817464407835</v>
      </c>
      <c r="M382">
        <v>563.2057832307329</v>
      </c>
      <c r="N382">
        <v>431.7242181774673</v>
      </c>
    </row>
    <row r="383" spans="1:14">
      <c r="A383">
        <v>381</v>
      </c>
      <c r="B383">
        <v>14.72305758615783</v>
      </c>
      <c r="C383">
        <v>1920.87591723504</v>
      </c>
      <c r="D383">
        <v>0.4141264321041862</v>
      </c>
      <c r="E383">
        <v>210.4807097264825</v>
      </c>
      <c r="F383">
        <v>18.80422055424496</v>
      </c>
      <c r="G383">
        <v>41335.29047880744</v>
      </c>
      <c r="H383">
        <v>0.2556455701733364</v>
      </c>
      <c r="I383">
        <v>0.1582875533008227</v>
      </c>
      <c r="J383">
        <v>18.32392724979745</v>
      </c>
      <c r="K383">
        <v>2.880530074520686</v>
      </c>
      <c r="L383">
        <v>931.817464407835</v>
      </c>
      <c r="M383">
        <v>563.1670077328812</v>
      </c>
      <c r="N383">
        <v>431.6349918519745</v>
      </c>
    </row>
    <row r="384" spans="1:14">
      <c r="A384">
        <v>382</v>
      </c>
      <c r="B384">
        <v>14.72521645226884</v>
      </c>
      <c r="C384">
        <v>1920.648256829154</v>
      </c>
      <c r="D384">
        <v>0.414074397111994</v>
      </c>
      <c r="E384">
        <v>210.4660642272906</v>
      </c>
      <c r="F384">
        <v>18.8066386920565</v>
      </c>
      <c r="G384">
        <v>41336.01731018492</v>
      </c>
      <c r="H384">
        <v>0.2556327126250796</v>
      </c>
      <c r="I384">
        <v>0.1582856138418496</v>
      </c>
      <c r="J384">
        <v>18.3228831597627</v>
      </c>
      <c r="K384">
        <v>2.880530074520686</v>
      </c>
      <c r="L384">
        <v>931.817464407835</v>
      </c>
      <c r="M384">
        <v>563.1871535091877</v>
      </c>
      <c r="N384">
        <v>431.6219694890161</v>
      </c>
    </row>
    <row r="385" spans="1:14">
      <c r="A385">
        <v>383</v>
      </c>
      <c r="B385">
        <v>14.72951092773944</v>
      </c>
      <c r="C385">
        <v>1921.557906637929</v>
      </c>
      <c r="D385">
        <v>0.4142250225777817</v>
      </c>
      <c r="E385">
        <v>210.5444238969675</v>
      </c>
      <c r="F385">
        <v>18.79731255510206</v>
      </c>
      <c r="G385">
        <v>41334.39079635841</v>
      </c>
      <c r="H385">
        <v>0.2556767838953945</v>
      </c>
      <c r="I385">
        <v>0.1582922619497016</v>
      </c>
      <c r="J385">
        <v>18.32492030141115</v>
      </c>
      <c r="K385">
        <v>2.880530074520686</v>
      </c>
      <c r="L385">
        <v>931.817464407835</v>
      </c>
      <c r="M385">
        <v>563.1181078695233</v>
      </c>
      <c r="N385">
        <v>431.5291540110625</v>
      </c>
    </row>
    <row r="386" spans="1:14">
      <c r="A386">
        <v>384</v>
      </c>
      <c r="B386">
        <v>14.71396950603998</v>
      </c>
      <c r="C386">
        <v>1919.570854363373</v>
      </c>
      <c r="D386">
        <v>0.4141925414074867</v>
      </c>
      <c r="E386">
        <v>210.3647553773848</v>
      </c>
      <c r="F386">
        <v>18.81668509820915</v>
      </c>
      <c r="G386">
        <v>41334.06224926863</v>
      </c>
      <c r="H386">
        <v>0.2555813261771681</v>
      </c>
      <c r="I386">
        <v>0.1582778633412974</v>
      </c>
      <c r="J386">
        <v>18.32152245368892</v>
      </c>
      <c r="K386">
        <v>2.880530074520686</v>
      </c>
      <c r="L386">
        <v>931.817464407835</v>
      </c>
      <c r="M386">
        <v>563.267685308276</v>
      </c>
      <c r="N386">
        <v>431.6774352596854</v>
      </c>
    </row>
    <row r="387" spans="1:14">
      <c r="A387">
        <v>385</v>
      </c>
      <c r="B387">
        <v>14.71428116683553</v>
      </c>
      <c r="C387">
        <v>1919.075065293633</v>
      </c>
      <c r="D387">
        <v>0.4141458174257327</v>
      </c>
      <c r="E387">
        <v>210.32314530508</v>
      </c>
      <c r="F387">
        <v>18.82197478485202</v>
      </c>
      <c r="G387">
        <v>41335.70664714686</v>
      </c>
      <c r="H387">
        <v>0.2555787216854226</v>
      </c>
      <c r="I387">
        <v>0.1582774705431407</v>
      </c>
      <c r="J387">
        <v>18.32025881962333</v>
      </c>
      <c r="K387">
        <v>2.880530074520686</v>
      </c>
      <c r="L387">
        <v>931.817464407835</v>
      </c>
      <c r="M387">
        <v>563.2717677492715</v>
      </c>
      <c r="N387">
        <v>431.7117235404354</v>
      </c>
    </row>
    <row r="388" spans="1:14">
      <c r="A388">
        <v>386</v>
      </c>
      <c r="B388">
        <v>14.74584878639184</v>
      </c>
      <c r="C388">
        <v>1922.209963908729</v>
      </c>
      <c r="D388">
        <v>0.4139969503467252</v>
      </c>
      <c r="E388">
        <v>210.6328744160634</v>
      </c>
      <c r="F388">
        <v>18.79072750452625</v>
      </c>
      <c r="G388">
        <v>41333.5889453452</v>
      </c>
      <c r="H388">
        <v>0.2556985839387257</v>
      </c>
      <c r="I388">
        <v>0.1582955507852548</v>
      </c>
      <c r="J388">
        <v>18.32288395291941</v>
      </c>
      <c r="K388">
        <v>2.880530074520686</v>
      </c>
      <c r="L388">
        <v>931.817464407835</v>
      </c>
      <c r="M388">
        <v>563.0839616399472</v>
      </c>
      <c r="N388">
        <v>431.4155193652463</v>
      </c>
    </row>
    <row r="389" spans="1:14">
      <c r="A389">
        <v>387</v>
      </c>
      <c r="B389">
        <v>14.7133495821155</v>
      </c>
      <c r="C389">
        <v>1918.003261565264</v>
      </c>
      <c r="D389">
        <v>0.4140836629511762</v>
      </c>
      <c r="E389">
        <v>210.2342381789377</v>
      </c>
      <c r="F389">
        <v>18.83270035483247</v>
      </c>
      <c r="G389">
        <v>41336.5030780568</v>
      </c>
      <c r="H389">
        <v>0.2555490818029143</v>
      </c>
      <c r="I389">
        <v>0.1582730005978419</v>
      </c>
      <c r="J389">
        <v>18.31749613226693</v>
      </c>
      <c r="K389">
        <v>2.880530074520686</v>
      </c>
      <c r="L389">
        <v>931.817464407835</v>
      </c>
      <c r="M389">
        <v>563.3182321218032</v>
      </c>
      <c r="N389">
        <v>431.7873035146152</v>
      </c>
    </row>
    <row r="390" spans="1:14">
      <c r="A390">
        <v>388</v>
      </c>
      <c r="B390">
        <v>14.70862215928336</v>
      </c>
      <c r="C390">
        <v>1919.129279906111</v>
      </c>
      <c r="D390">
        <v>0.4142293833835975</v>
      </c>
      <c r="E390">
        <v>210.3213664292029</v>
      </c>
      <c r="F390">
        <v>18.82033771388598</v>
      </c>
      <c r="G390">
        <v>41331.46399763649</v>
      </c>
      <c r="H390">
        <v>0.255638461671009</v>
      </c>
      <c r="I390">
        <v>0.1582864810306196</v>
      </c>
      <c r="J390">
        <v>18.32117017509551</v>
      </c>
      <c r="K390">
        <v>2.880530074520686</v>
      </c>
      <c r="L390">
        <v>931.817464407835</v>
      </c>
      <c r="M390">
        <v>563.1781454359789</v>
      </c>
      <c r="N390">
        <v>431.8634747468473</v>
      </c>
    </row>
    <row r="391" spans="1:14">
      <c r="A391">
        <v>389</v>
      </c>
      <c r="B391">
        <v>14.72146961747203</v>
      </c>
      <c r="C391">
        <v>1920.906596644318</v>
      </c>
      <c r="D391">
        <v>0.4141293289604266</v>
      </c>
      <c r="E391">
        <v>210.4912627364796</v>
      </c>
      <c r="F391">
        <v>18.80292038559218</v>
      </c>
      <c r="G391">
        <v>41331.44927848076</v>
      </c>
      <c r="H391">
        <v>0.255685922678663</v>
      </c>
      <c r="I391">
        <v>0.1582936406346908</v>
      </c>
      <c r="J391">
        <v>18.32329382861651</v>
      </c>
      <c r="K391">
        <v>2.880530074520686</v>
      </c>
      <c r="L391">
        <v>931.817464407835</v>
      </c>
      <c r="M391">
        <v>563.1037928451891</v>
      </c>
      <c r="N391">
        <v>431.6953938764566</v>
      </c>
    </row>
    <row r="392" spans="1:14">
      <c r="A392">
        <v>390</v>
      </c>
      <c r="B392">
        <v>14.68857455963556</v>
      </c>
      <c r="C392">
        <v>1916.309454413008</v>
      </c>
      <c r="D392">
        <v>0.4140584791575534</v>
      </c>
      <c r="E392">
        <v>210.0549214026836</v>
      </c>
      <c r="F392">
        <v>18.84849717512431</v>
      </c>
      <c r="G392">
        <v>41333.24834509205</v>
      </c>
      <c r="H392">
        <v>0.2556000188545278</v>
      </c>
      <c r="I392">
        <v>0.158280682578731</v>
      </c>
      <c r="J392">
        <v>18.31741203738353</v>
      </c>
      <c r="K392">
        <v>2.880530074520686</v>
      </c>
      <c r="L392">
        <v>931.817464407835</v>
      </c>
      <c r="M392">
        <v>563.2383873321506</v>
      </c>
      <c r="N392">
        <v>432.2648035879411</v>
      </c>
    </row>
    <row r="393" spans="1:14">
      <c r="A393">
        <v>391</v>
      </c>
      <c r="B393">
        <v>14.68246450187742</v>
      </c>
      <c r="C393">
        <v>1915.429439621497</v>
      </c>
      <c r="D393">
        <v>0.4139830271333655</v>
      </c>
      <c r="E393">
        <v>209.9745176318382</v>
      </c>
      <c r="F393">
        <v>18.85703933121714</v>
      </c>
      <c r="G393">
        <v>41332.79822698437</v>
      </c>
      <c r="H393">
        <v>0.255593661488506</v>
      </c>
      <c r="I393">
        <v>0.158279723740621</v>
      </c>
      <c r="J393">
        <v>18.31593833726392</v>
      </c>
      <c r="K393">
        <v>2.880530074520686</v>
      </c>
      <c r="L393">
        <v>931.817464407835</v>
      </c>
      <c r="M393">
        <v>563.2483511430377</v>
      </c>
      <c r="N393">
        <v>432.411071028586</v>
      </c>
    </row>
    <row r="394" spans="1:14">
      <c r="A394">
        <v>392</v>
      </c>
      <c r="B394">
        <v>14.67560088787386</v>
      </c>
      <c r="C394">
        <v>1915.113438745596</v>
      </c>
      <c r="D394">
        <v>0.4140264641983983</v>
      </c>
      <c r="E394">
        <v>209.9410801958595</v>
      </c>
      <c r="F394">
        <v>18.86019241195255</v>
      </c>
      <c r="G394">
        <v>41332.95755967293</v>
      </c>
      <c r="H394">
        <v>0.2555876589818535</v>
      </c>
      <c r="I394">
        <v>0.1582788184400848</v>
      </c>
      <c r="J394">
        <v>18.3160283978181</v>
      </c>
      <c r="K394">
        <v>2.880530074520686</v>
      </c>
      <c r="L394">
        <v>931.817464407835</v>
      </c>
      <c r="M394">
        <v>563.2577591752532</v>
      </c>
      <c r="N394">
        <v>432.4775992626924</v>
      </c>
    </row>
    <row r="395" spans="1:14">
      <c r="A395">
        <v>393</v>
      </c>
      <c r="B395">
        <v>14.6760640187364</v>
      </c>
      <c r="C395">
        <v>1914.886222039145</v>
      </c>
      <c r="D395">
        <v>0.4140495618916549</v>
      </c>
      <c r="E395">
        <v>209.9184417761319</v>
      </c>
      <c r="F395">
        <v>18.86269995030645</v>
      </c>
      <c r="G395">
        <v>41333.9901593574</v>
      </c>
      <c r="H395">
        <v>0.2555720541104749</v>
      </c>
      <c r="I395">
        <v>0.158276464982184</v>
      </c>
      <c r="J395">
        <v>18.31584493020229</v>
      </c>
      <c r="K395">
        <v>2.880530074520686</v>
      </c>
      <c r="L395">
        <v>931.817464407835</v>
      </c>
      <c r="M395">
        <v>563.2822192403992</v>
      </c>
      <c r="N395">
        <v>432.4595350839481</v>
      </c>
    </row>
    <row r="396" spans="1:14">
      <c r="A396">
        <v>394</v>
      </c>
      <c r="B396">
        <v>14.68050680023109</v>
      </c>
      <c r="C396">
        <v>1917.078770260621</v>
      </c>
      <c r="D396">
        <v>0.4139616569510306</v>
      </c>
      <c r="E396">
        <v>210.1213372157426</v>
      </c>
      <c r="F396">
        <v>18.84057043527175</v>
      </c>
      <c r="G396">
        <v>41331.85687087563</v>
      </c>
      <c r="H396">
        <v>0.2556436897452296</v>
      </c>
      <c r="I396">
        <v>0.1582872696485806</v>
      </c>
      <c r="J396">
        <v>18.31926235720406</v>
      </c>
      <c r="K396">
        <v>2.880530074520686</v>
      </c>
      <c r="L396">
        <v>931.817464407835</v>
      </c>
      <c r="M396">
        <v>563.1699539632142</v>
      </c>
      <c r="N396">
        <v>432.3459296748574</v>
      </c>
    </row>
    <row r="397" spans="1:14">
      <c r="A397">
        <v>395</v>
      </c>
      <c r="B397">
        <v>14.68460412997359</v>
      </c>
      <c r="C397">
        <v>1917.696361295374</v>
      </c>
      <c r="D397">
        <v>0.413941208980374</v>
      </c>
      <c r="E397">
        <v>210.1755898040633</v>
      </c>
      <c r="F397">
        <v>18.83472154983005</v>
      </c>
      <c r="G397">
        <v>41332.69563299814</v>
      </c>
      <c r="H397">
        <v>0.255649410874243</v>
      </c>
      <c r="I397">
        <v>0.1582881326543431</v>
      </c>
      <c r="J397">
        <v>18.32048004807486</v>
      </c>
      <c r="K397">
        <v>2.880530074520686</v>
      </c>
      <c r="L397">
        <v>931.817464407835</v>
      </c>
      <c r="M397">
        <v>563.1609902872715</v>
      </c>
      <c r="N397">
        <v>432.261153780325</v>
      </c>
    </row>
    <row r="398" spans="1:14">
      <c r="A398">
        <v>396</v>
      </c>
      <c r="B398">
        <v>14.70587727756541</v>
      </c>
      <c r="C398">
        <v>1919.725797870503</v>
      </c>
      <c r="D398">
        <v>0.4141655372500949</v>
      </c>
      <c r="E398">
        <v>210.3708820803855</v>
      </c>
      <c r="F398">
        <v>18.81524058108487</v>
      </c>
      <c r="G398">
        <v>41334.3471420541</v>
      </c>
      <c r="H398">
        <v>0.2556580360046763</v>
      </c>
      <c r="I398">
        <v>0.1582894337428557</v>
      </c>
      <c r="J398">
        <v>18.32284372696745</v>
      </c>
      <c r="K398">
        <v>2.880530074520686</v>
      </c>
      <c r="L398">
        <v>931.817464407835</v>
      </c>
      <c r="M398">
        <v>563.1474773636334</v>
      </c>
      <c r="N398">
        <v>431.8559058854939</v>
      </c>
    </row>
    <row r="399" spans="1:14">
      <c r="A399">
        <v>397</v>
      </c>
      <c r="B399">
        <v>14.68085547287642</v>
      </c>
      <c r="C399">
        <v>1916.404861005417</v>
      </c>
      <c r="D399">
        <v>0.4139648929707669</v>
      </c>
      <c r="E399">
        <v>210.0616178166868</v>
      </c>
      <c r="F399">
        <v>18.84737325488658</v>
      </c>
      <c r="G399">
        <v>41332.53711445308</v>
      </c>
      <c r="H399">
        <v>0.2556314659246298</v>
      </c>
      <c r="I399">
        <v>0.1582854257909185</v>
      </c>
      <c r="J399">
        <v>18.31791883383723</v>
      </c>
      <c r="K399">
        <v>2.880530074520686</v>
      </c>
      <c r="L399">
        <v>931.817464407835</v>
      </c>
      <c r="M399">
        <v>563.1891069864768</v>
      </c>
      <c r="N399">
        <v>432.3889001490154</v>
      </c>
    </row>
    <row r="400" spans="1:14">
      <c r="A400">
        <v>398</v>
      </c>
      <c r="B400">
        <v>14.69481096542449</v>
      </c>
      <c r="C400">
        <v>1920.911862419534</v>
      </c>
      <c r="D400">
        <v>0.4139385581100092</v>
      </c>
      <c r="E400">
        <v>210.4575687534697</v>
      </c>
      <c r="F400">
        <v>18.80220468506707</v>
      </c>
      <c r="G400">
        <v>41328.8977071278</v>
      </c>
      <c r="H400">
        <v>0.2557667179197922</v>
      </c>
      <c r="I400">
        <v>0.1583058310979537</v>
      </c>
      <c r="J400">
        <v>18.327030991347</v>
      </c>
      <c r="K400">
        <v>2.880530074520686</v>
      </c>
      <c r="L400">
        <v>931.817464407835</v>
      </c>
      <c r="M400">
        <v>562.9772727738361</v>
      </c>
      <c r="N400">
        <v>432.0955829722048</v>
      </c>
    </row>
    <row r="401" spans="1:14">
      <c r="A401">
        <v>399</v>
      </c>
      <c r="B401">
        <v>14.70983585353817</v>
      </c>
      <c r="C401">
        <v>1920.145681436489</v>
      </c>
      <c r="D401">
        <v>0.414057457208421</v>
      </c>
      <c r="E401">
        <v>210.4121315900552</v>
      </c>
      <c r="F401">
        <v>18.81135333611509</v>
      </c>
      <c r="G401">
        <v>41335.21940939141</v>
      </c>
      <c r="H401">
        <v>0.2557080753524067</v>
      </c>
      <c r="I401">
        <v>0.1582969827614628</v>
      </c>
      <c r="J401">
        <v>18.32318720910215</v>
      </c>
      <c r="K401">
        <v>2.880530074520686</v>
      </c>
      <c r="L401">
        <v>931.817464407835</v>
      </c>
      <c r="M401">
        <v>563.0690964302116</v>
      </c>
      <c r="N401">
        <v>431.9023228726456</v>
      </c>
    </row>
    <row r="402" spans="1:14">
      <c r="A402">
        <v>400</v>
      </c>
      <c r="B402">
        <v>14.6429578068283</v>
      </c>
      <c r="C402">
        <v>1913.238720828736</v>
      </c>
      <c r="D402">
        <v>0.4139659079239032</v>
      </c>
      <c r="E402">
        <v>209.7527786690017</v>
      </c>
      <c r="F402">
        <v>18.87705412329463</v>
      </c>
      <c r="G402">
        <v>41326.76343649093</v>
      </c>
      <c r="H402">
        <v>0.255551235706633</v>
      </c>
      <c r="I402">
        <v>0.1582733254115495</v>
      </c>
      <c r="J402">
        <v>18.31481756628988</v>
      </c>
      <c r="K402">
        <v>2.880530074520686</v>
      </c>
      <c r="L402">
        <v>931.817464407835</v>
      </c>
      <c r="M402">
        <v>563.3148552881572</v>
      </c>
      <c r="N402">
        <v>432.8675592424794</v>
      </c>
    </row>
    <row r="403" spans="1:14">
      <c r="A403">
        <v>401</v>
      </c>
      <c r="B403">
        <v>14.66636651124358</v>
      </c>
      <c r="C403">
        <v>1915.17414893013</v>
      </c>
      <c r="D403">
        <v>0.4139338618060783</v>
      </c>
      <c r="E403">
        <v>209.9441330295708</v>
      </c>
      <c r="F403">
        <v>18.85921804196549</v>
      </c>
      <c r="G403">
        <v>41331.51539477484</v>
      </c>
      <c r="H403">
        <v>0.2555966079873907</v>
      </c>
      <c r="I403">
        <v>0.1582801681386866</v>
      </c>
      <c r="J403">
        <v>18.31650202059678</v>
      </c>
      <c r="K403">
        <v>2.880530074520686</v>
      </c>
      <c r="L403">
        <v>931.817464407835</v>
      </c>
      <c r="M403">
        <v>563.2437330840457</v>
      </c>
      <c r="N403">
        <v>432.5770282731436</v>
      </c>
    </row>
    <row r="404" spans="1:14">
      <c r="A404">
        <v>402</v>
      </c>
      <c r="B404">
        <v>14.64826378964756</v>
      </c>
      <c r="C404">
        <v>1913.578742621329</v>
      </c>
      <c r="D404">
        <v>0.4140747580423482</v>
      </c>
      <c r="E404">
        <v>209.7827091864882</v>
      </c>
      <c r="F404">
        <v>18.87528374932736</v>
      </c>
      <c r="G404">
        <v>41332.82515607415</v>
      </c>
      <c r="H404">
        <v>0.2555570237022928</v>
      </c>
      <c r="I404">
        <v>0.1582741982650638</v>
      </c>
      <c r="J404">
        <v>18.31561380469514</v>
      </c>
      <c r="K404">
        <v>2.880530074520686</v>
      </c>
      <c r="L404">
        <v>931.817464407835</v>
      </c>
      <c r="M404">
        <v>563.3057812608462</v>
      </c>
      <c r="N404">
        <v>432.7802305551899</v>
      </c>
    </row>
    <row r="405" spans="1:14">
      <c r="A405">
        <v>403</v>
      </c>
      <c r="B405">
        <v>14.65243889414182</v>
      </c>
      <c r="C405">
        <v>1913.789407952135</v>
      </c>
      <c r="D405">
        <v>0.4139420486703184</v>
      </c>
      <c r="E405">
        <v>209.8129736353047</v>
      </c>
      <c r="F405">
        <v>18.8719126069995</v>
      </c>
      <c r="G405">
        <v>41327.87457890484</v>
      </c>
      <c r="H405">
        <v>0.2555520770705632</v>
      </c>
      <c r="I405">
        <v>0.1582734522917563</v>
      </c>
      <c r="J405">
        <v>18.31475047650066</v>
      </c>
      <c r="K405">
        <v>2.880530074520686</v>
      </c>
      <c r="L405">
        <v>931.817464407835</v>
      </c>
      <c r="M405">
        <v>563.3135362330657</v>
      </c>
      <c r="N405">
        <v>432.7583139870193</v>
      </c>
    </row>
    <row r="406" spans="1:14">
      <c r="A406">
        <v>404</v>
      </c>
      <c r="B406">
        <v>14.63969684883239</v>
      </c>
      <c r="C406">
        <v>1910.842254289715</v>
      </c>
      <c r="D406">
        <v>0.4139679891780257</v>
      </c>
      <c r="E406">
        <v>209.5500748538403</v>
      </c>
      <c r="F406">
        <v>18.90321620847759</v>
      </c>
      <c r="G406">
        <v>41336.27021502324</v>
      </c>
      <c r="H406">
        <v>0.2554761476167867</v>
      </c>
      <c r="I406">
        <v>0.1582620031748624</v>
      </c>
      <c r="J406">
        <v>18.30926878487921</v>
      </c>
      <c r="K406">
        <v>2.880530074520686</v>
      </c>
      <c r="L406">
        <v>931.817464407835</v>
      </c>
      <c r="M406">
        <v>563.4326050457267</v>
      </c>
      <c r="N406">
        <v>433.0180332650654</v>
      </c>
    </row>
    <row r="407" spans="1:14">
      <c r="A407">
        <v>405</v>
      </c>
      <c r="B407">
        <v>14.66537755646618</v>
      </c>
      <c r="C407">
        <v>1914.759561381222</v>
      </c>
      <c r="D407">
        <v>0.4138919041243241</v>
      </c>
      <c r="E407">
        <v>209.9081653228858</v>
      </c>
      <c r="F407">
        <v>18.8638708946333</v>
      </c>
      <c r="G407">
        <v>41333.69598907702</v>
      </c>
      <c r="H407">
        <v>0.2555898107669303</v>
      </c>
      <c r="I407">
        <v>0.1582791429713508</v>
      </c>
      <c r="J407">
        <v>18.315625996214</v>
      </c>
      <c r="K407">
        <v>2.880530074520686</v>
      </c>
      <c r="L407">
        <v>931.817464407835</v>
      </c>
      <c r="M407">
        <v>563.2543865304156</v>
      </c>
      <c r="N407">
        <v>432.6221787399296</v>
      </c>
    </row>
    <row r="408" spans="1:14">
      <c r="A408">
        <v>406</v>
      </c>
      <c r="B408">
        <v>14.6713936492658</v>
      </c>
      <c r="C408">
        <v>1917.082086544681</v>
      </c>
      <c r="D408">
        <v>0.4139672076236338</v>
      </c>
      <c r="E408">
        <v>210.1063109798501</v>
      </c>
      <c r="F408">
        <v>18.83995215362671</v>
      </c>
      <c r="G408">
        <v>41329.61123891016</v>
      </c>
      <c r="H408">
        <v>0.2556399306516641</v>
      </c>
      <c r="I408">
        <v>0.158286702614713</v>
      </c>
      <c r="J408">
        <v>18.32091075558042</v>
      </c>
      <c r="K408">
        <v>2.880530074520686</v>
      </c>
      <c r="L408">
        <v>931.817464407835</v>
      </c>
      <c r="M408">
        <v>563.1758437728407</v>
      </c>
      <c r="N408">
        <v>432.4362806637716</v>
      </c>
    </row>
    <row r="409" spans="1:14">
      <c r="A409">
        <v>407</v>
      </c>
      <c r="B409">
        <v>14.66314287289878</v>
      </c>
      <c r="C409">
        <v>1913.81639350411</v>
      </c>
      <c r="D409">
        <v>0.4137896999325542</v>
      </c>
      <c r="E409">
        <v>209.8273688926415</v>
      </c>
      <c r="F409">
        <v>18.87389123588262</v>
      </c>
      <c r="G409">
        <v>41336.46658164828</v>
      </c>
      <c r="H409">
        <v>0.2555776958288357</v>
      </c>
      <c r="I409">
        <v>0.1582773158287277</v>
      </c>
      <c r="J409">
        <v>18.31350222613483</v>
      </c>
      <c r="K409">
        <v>2.880530074520686</v>
      </c>
      <c r="L409">
        <v>931.817464407835</v>
      </c>
      <c r="M409">
        <v>563.2733757596086</v>
      </c>
      <c r="N409">
        <v>432.7538675890557</v>
      </c>
    </row>
    <row r="410" spans="1:14">
      <c r="A410">
        <v>408</v>
      </c>
      <c r="B410">
        <v>14.64965238404934</v>
      </c>
      <c r="C410">
        <v>1912.254888948602</v>
      </c>
      <c r="D410">
        <v>0.4137378753645656</v>
      </c>
      <c r="E410">
        <v>209.6802087991991</v>
      </c>
      <c r="F410">
        <v>18.88949251286352</v>
      </c>
      <c r="G410">
        <v>41337.19048371941</v>
      </c>
      <c r="H410">
        <v>0.2555351485099915</v>
      </c>
      <c r="I410">
        <v>0.1582708994747842</v>
      </c>
      <c r="J410">
        <v>18.31146592184227</v>
      </c>
      <c r="K410">
        <v>2.880530074520686</v>
      </c>
      <c r="L410">
        <v>931.817464407835</v>
      </c>
      <c r="M410">
        <v>563.3400775435589</v>
      </c>
      <c r="N410">
        <v>432.9481522946167</v>
      </c>
    </row>
    <row r="411" spans="1:14">
      <c r="A411">
        <v>409</v>
      </c>
      <c r="B411">
        <v>14.65978835695453</v>
      </c>
      <c r="C411">
        <v>1914.318710315502</v>
      </c>
      <c r="D411">
        <v>0.4139893292056798</v>
      </c>
      <c r="E411">
        <v>209.8669892863572</v>
      </c>
      <c r="F411">
        <v>18.8676542137123</v>
      </c>
      <c r="G411">
        <v>41331.54863090203</v>
      </c>
      <c r="H411">
        <v>0.2555679254862724</v>
      </c>
      <c r="I411">
        <v>0.1582758423394688</v>
      </c>
      <c r="J411">
        <v>18.31510731072651</v>
      </c>
      <c r="K411">
        <v>2.880530074520686</v>
      </c>
      <c r="L411">
        <v>931.817464407835</v>
      </c>
      <c r="M411">
        <v>563.2886911334089</v>
      </c>
      <c r="N411">
        <v>432.6720164828014</v>
      </c>
    </row>
    <row r="412" spans="1:14">
      <c r="A412">
        <v>410</v>
      </c>
      <c r="B412">
        <v>14.66321355578926</v>
      </c>
      <c r="C412">
        <v>1915.066896941395</v>
      </c>
      <c r="D412">
        <v>0.413748855284768</v>
      </c>
      <c r="E412">
        <v>209.947580783762</v>
      </c>
      <c r="F412">
        <v>18.85853621864436</v>
      </c>
      <c r="G412">
        <v>41324.85854294918</v>
      </c>
      <c r="H412">
        <v>0.2556327067594227</v>
      </c>
      <c r="I412">
        <v>0.1582856129570787</v>
      </c>
      <c r="J412">
        <v>18.31510472259036</v>
      </c>
      <c r="K412">
        <v>2.880530074520686</v>
      </c>
      <c r="L412">
        <v>931.817464407835</v>
      </c>
      <c r="M412">
        <v>563.1871627001524</v>
      </c>
      <c r="N412">
        <v>432.7515547845678</v>
      </c>
    </row>
    <row r="413" spans="1:14">
      <c r="A413">
        <v>411</v>
      </c>
      <c r="B413">
        <v>14.67167856756839</v>
      </c>
      <c r="C413">
        <v>1915.364299913078</v>
      </c>
      <c r="D413">
        <v>0.4139394029986163</v>
      </c>
      <c r="E413">
        <v>209.963939254338</v>
      </c>
      <c r="F413">
        <v>18.8580678533152</v>
      </c>
      <c r="G413">
        <v>41334.28153191363</v>
      </c>
      <c r="H413">
        <v>0.2556050689032435</v>
      </c>
      <c r="I413">
        <v>0.1582814442559549</v>
      </c>
      <c r="J413">
        <v>18.31659094755301</v>
      </c>
      <c r="K413">
        <v>2.880530074520686</v>
      </c>
      <c r="L413">
        <v>931.817464407835</v>
      </c>
      <c r="M413">
        <v>563.2304727622374</v>
      </c>
      <c r="N413">
        <v>432.5228091967268</v>
      </c>
    </row>
    <row r="414" spans="1:14">
      <c r="A414">
        <v>412</v>
      </c>
      <c r="B414">
        <v>14.6734255821153</v>
      </c>
      <c r="C414">
        <v>1914.018147306581</v>
      </c>
      <c r="D414">
        <v>0.4138363049393779</v>
      </c>
      <c r="E414">
        <v>209.8565924480179</v>
      </c>
      <c r="F414">
        <v>18.87136346948822</v>
      </c>
      <c r="G414">
        <v>41334.40595879468</v>
      </c>
      <c r="H414">
        <v>0.2555964470413039</v>
      </c>
      <c r="I414">
        <v>0.1582801438643096</v>
      </c>
      <c r="J414">
        <v>18.3126384671576</v>
      </c>
      <c r="K414">
        <v>2.880530074520686</v>
      </c>
      <c r="L414">
        <v>931.817464407835</v>
      </c>
      <c r="M414">
        <v>563.2439853331219</v>
      </c>
      <c r="N414">
        <v>432.6266784684099</v>
      </c>
    </row>
    <row r="415" spans="1:14">
      <c r="A415">
        <v>413</v>
      </c>
      <c r="B415">
        <v>14.67108802351327</v>
      </c>
      <c r="C415">
        <v>1914.190821152701</v>
      </c>
      <c r="D415">
        <v>0.4138801150012085</v>
      </c>
      <c r="E415">
        <v>209.8661577022406</v>
      </c>
      <c r="F415">
        <v>18.86949128987778</v>
      </c>
      <c r="G415">
        <v>41333.75572256658</v>
      </c>
      <c r="H415">
        <v>0.255606835081137</v>
      </c>
      <c r="I415">
        <v>0.1582817106436908</v>
      </c>
      <c r="J415">
        <v>18.31360306253879</v>
      </c>
      <c r="K415">
        <v>2.880530074520686</v>
      </c>
      <c r="L415">
        <v>931.817464407835</v>
      </c>
      <c r="M415">
        <v>563.227704824396</v>
      </c>
      <c r="N415">
        <v>432.6516403649172</v>
      </c>
    </row>
    <row r="416" spans="1:14">
      <c r="A416">
        <v>414</v>
      </c>
      <c r="B416">
        <v>14.6622153094289</v>
      </c>
      <c r="C416">
        <v>1912.845915694561</v>
      </c>
      <c r="D416">
        <v>0.4137123689304993</v>
      </c>
      <c r="E416">
        <v>209.748196712178</v>
      </c>
      <c r="F416">
        <v>18.88276456928964</v>
      </c>
      <c r="G416">
        <v>41333.77983553216</v>
      </c>
      <c r="H416">
        <v>0.2555660460031444</v>
      </c>
      <c r="I416">
        <v>0.1582755588949084</v>
      </c>
      <c r="J416">
        <v>18.31081711740403</v>
      </c>
      <c r="K416">
        <v>2.880530074520686</v>
      </c>
      <c r="L416">
        <v>931.817464407835</v>
      </c>
      <c r="M416">
        <v>563.2916374071973</v>
      </c>
      <c r="N416">
        <v>432.8179343152834</v>
      </c>
    </row>
    <row r="417" spans="1:14">
      <c r="A417">
        <v>415</v>
      </c>
      <c r="B417">
        <v>14.66281287160889</v>
      </c>
      <c r="C417">
        <v>1912.9853077893</v>
      </c>
      <c r="D417">
        <v>0.4139072819025897</v>
      </c>
      <c r="E417">
        <v>209.7516598705786</v>
      </c>
      <c r="F417">
        <v>18.88185165756731</v>
      </c>
      <c r="G417">
        <v>41335.55127832347</v>
      </c>
      <c r="H417">
        <v>0.2555619680553597</v>
      </c>
      <c r="I417">
        <v>0.1582749439056549</v>
      </c>
      <c r="J417">
        <v>18.31206480838601</v>
      </c>
      <c r="K417">
        <v>2.880530074520686</v>
      </c>
      <c r="L417">
        <v>931.817464407835</v>
      </c>
      <c r="M417">
        <v>563.2980301164635</v>
      </c>
      <c r="N417">
        <v>432.7348179595935</v>
      </c>
    </row>
    <row r="418" spans="1:14">
      <c r="A418">
        <v>416</v>
      </c>
      <c r="B418">
        <v>14.69957651088422</v>
      </c>
      <c r="C418">
        <v>1917.208328713082</v>
      </c>
      <c r="D418">
        <v>0.4137944035723785</v>
      </c>
      <c r="E418">
        <v>210.156074545028</v>
      </c>
      <c r="F418">
        <v>18.83946084039636</v>
      </c>
      <c r="G418">
        <v>41332.48413210059</v>
      </c>
      <c r="H418">
        <v>0.2557490427925106</v>
      </c>
      <c r="I418">
        <v>0.1583031640089457</v>
      </c>
      <c r="J418">
        <v>18.31696681495849</v>
      </c>
      <c r="K418">
        <v>2.880530074520686</v>
      </c>
      <c r="L418">
        <v>931.817464407835</v>
      </c>
      <c r="M418">
        <v>563.004945051848</v>
      </c>
      <c r="N418">
        <v>432.3839145664402</v>
      </c>
    </row>
    <row r="419" spans="1:14">
      <c r="A419">
        <v>417</v>
      </c>
      <c r="B419">
        <v>14.69916515085687</v>
      </c>
      <c r="C419">
        <v>1916.151262205313</v>
      </c>
      <c r="D419">
        <v>0.4137179636378348</v>
      </c>
      <c r="E419">
        <v>210.0680247407538</v>
      </c>
      <c r="F419">
        <v>18.85031870210561</v>
      </c>
      <c r="G419">
        <v>41334.265616781</v>
      </c>
      <c r="H419">
        <v>0.2557284726710936</v>
      </c>
      <c r="I419">
        <v>0.1583000602551907</v>
      </c>
      <c r="J419">
        <v>18.31424587155391</v>
      </c>
      <c r="K419">
        <v>2.880530074520686</v>
      </c>
      <c r="L419">
        <v>931.817464407835</v>
      </c>
      <c r="M419">
        <v>563.0371538500941</v>
      </c>
      <c r="N419">
        <v>432.4567420184781</v>
      </c>
    </row>
    <row r="420" spans="1:14">
      <c r="A420">
        <v>418</v>
      </c>
      <c r="B420">
        <v>14.69652819542242</v>
      </c>
      <c r="C420">
        <v>1915.05403366446</v>
      </c>
      <c r="D420">
        <v>0.4136618562741483</v>
      </c>
      <c r="E420">
        <v>209.9780983492136</v>
      </c>
      <c r="F420">
        <v>18.86038452470671</v>
      </c>
      <c r="G420">
        <v>41331.45258976156</v>
      </c>
      <c r="H420">
        <v>0.2557114248052381</v>
      </c>
      <c r="I420">
        <v>0.1582974881053457</v>
      </c>
      <c r="J420">
        <v>18.31133277962795</v>
      </c>
      <c r="K420">
        <v>2.880530074520686</v>
      </c>
      <c r="L420">
        <v>931.817464407835</v>
      </c>
      <c r="M420">
        <v>563.0638508270456</v>
      </c>
      <c r="N420">
        <v>432.589044667773</v>
      </c>
    </row>
    <row r="421" spans="1:14">
      <c r="A421">
        <v>419</v>
      </c>
      <c r="B421">
        <v>14.69887654532177</v>
      </c>
      <c r="C421">
        <v>1916.425819140014</v>
      </c>
      <c r="D421">
        <v>0.4137757823318823</v>
      </c>
      <c r="E421">
        <v>210.0905328005334</v>
      </c>
      <c r="F421">
        <v>18.84713363990616</v>
      </c>
      <c r="G421">
        <v>41332.40871735384</v>
      </c>
      <c r="H421">
        <v>0.2557591373914266</v>
      </c>
      <c r="I421">
        <v>0.1583046872167651</v>
      </c>
      <c r="J421">
        <v>18.31502899719722</v>
      </c>
      <c r="K421">
        <v>2.880530074520686</v>
      </c>
      <c r="L421">
        <v>931.817464407835</v>
      </c>
      <c r="M421">
        <v>562.9891404925171</v>
      </c>
      <c r="N421">
        <v>432.4861892685798</v>
      </c>
    </row>
    <row r="422" spans="1:14">
      <c r="A422">
        <v>420</v>
      </c>
      <c r="B422">
        <v>14.72629303319625</v>
      </c>
      <c r="C422">
        <v>1919.186890385794</v>
      </c>
      <c r="D422">
        <v>0.4139403939813145</v>
      </c>
      <c r="E422">
        <v>210.3524372669725</v>
      </c>
      <c r="F422">
        <v>18.82070703723407</v>
      </c>
      <c r="G422">
        <v>41335.05009605941</v>
      </c>
      <c r="H422">
        <v>0.2557751319283472</v>
      </c>
      <c r="I422">
        <v>0.1583071007790651</v>
      </c>
      <c r="J422">
        <v>18.31853980438165</v>
      </c>
      <c r="K422">
        <v>2.880530074520686</v>
      </c>
      <c r="L422">
        <v>931.817464407835</v>
      </c>
      <c r="M422">
        <v>562.9641008991987</v>
      </c>
      <c r="N422">
        <v>431.9610891330904</v>
      </c>
    </row>
    <row r="423" spans="1:14">
      <c r="A423">
        <v>421</v>
      </c>
      <c r="B423">
        <v>14.69016644901696</v>
      </c>
      <c r="C423">
        <v>1915.143830914936</v>
      </c>
      <c r="D423">
        <v>0.4136851210655472</v>
      </c>
      <c r="E423">
        <v>209.9695280112419</v>
      </c>
      <c r="F423">
        <v>18.8599824150467</v>
      </c>
      <c r="G423">
        <v>41333.29961543858</v>
      </c>
      <c r="H423">
        <v>0.2557434043918277</v>
      </c>
      <c r="I423">
        <v>0.1583023132315833</v>
      </c>
      <c r="J423">
        <v>18.31330299153678</v>
      </c>
      <c r="K423">
        <v>2.880530074520686</v>
      </c>
      <c r="L423">
        <v>931.817464407835</v>
      </c>
      <c r="M423">
        <v>563.0137732486912</v>
      </c>
      <c r="N423">
        <v>432.6790262389317</v>
      </c>
    </row>
    <row r="424" spans="1:14">
      <c r="A424">
        <v>422</v>
      </c>
      <c r="B424">
        <v>14.72673606547481</v>
      </c>
      <c r="C424">
        <v>1920.242622315908</v>
      </c>
      <c r="D424">
        <v>0.4135934376091388</v>
      </c>
      <c r="E424">
        <v>210.4552056831956</v>
      </c>
      <c r="F424">
        <v>18.80957865728188</v>
      </c>
      <c r="G424">
        <v>41332.05095978943</v>
      </c>
      <c r="H424">
        <v>0.2558606274667091</v>
      </c>
      <c r="I424">
        <v>0.1583200039200246</v>
      </c>
      <c r="J424">
        <v>18.31962436085313</v>
      </c>
      <c r="K424">
        <v>2.880530074520686</v>
      </c>
      <c r="L424">
        <v>931.817464407835</v>
      </c>
      <c r="M424">
        <v>562.8303020627931</v>
      </c>
      <c r="N424">
        <v>432.1190494027422</v>
      </c>
    </row>
    <row r="425" spans="1:14">
      <c r="A425">
        <v>423</v>
      </c>
      <c r="B425">
        <v>14.69094667137555</v>
      </c>
      <c r="C425">
        <v>1915.385726390204</v>
      </c>
      <c r="D425">
        <v>0.4136996262520287</v>
      </c>
      <c r="E425">
        <v>209.9946742817195</v>
      </c>
      <c r="F425">
        <v>18.85724531399214</v>
      </c>
      <c r="G425">
        <v>41331.9386956751</v>
      </c>
      <c r="H425">
        <v>0.2557509679964952</v>
      </c>
      <c r="I425">
        <v>0.1583034545059105</v>
      </c>
      <c r="J425">
        <v>18.31340002875912</v>
      </c>
      <c r="K425">
        <v>2.880530074520686</v>
      </c>
      <c r="L425">
        <v>931.817464407835</v>
      </c>
      <c r="M425">
        <v>563.0019307836745</v>
      </c>
      <c r="N425">
        <v>432.6642110525107</v>
      </c>
    </row>
    <row r="426" spans="1:14">
      <c r="A426">
        <v>424</v>
      </c>
      <c r="B426">
        <v>14.70807087906136</v>
      </c>
      <c r="C426">
        <v>1917.114025539169</v>
      </c>
      <c r="D426">
        <v>0.4137649473791256</v>
      </c>
      <c r="E426">
        <v>210.1584773093103</v>
      </c>
      <c r="F426">
        <v>18.84018350146616</v>
      </c>
      <c r="G426">
        <v>41331.70173754171</v>
      </c>
      <c r="H426">
        <v>0.2557753172721813</v>
      </c>
      <c r="I426">
        <v>0.1583071287479642</v>
      </c>
      <c r="J426">
        <v>18.31550130773602</v>
      </c>
      <c r="K426">
        <v>2.880530074520686</v>
      </c>
      <c r="L426">
        <v>931.817464407835</v>
      </c>
      <c r="M426">
        <v>562.9638107573659</v>
      </c>
      <c r="N426">
        <v>432.3694347233398</v>
      </c>
    </row>
    <row r="427" spans="1:14">
      <c r="A427">
        <v>425</v>
      </c>
      <c r="B427">
        <v>14.69991441026721</v>
      </c>
      <c r="C427">
        <v>1916.299433606046</v>
      </c>
      <c r="D427">
        <v>0.4137989506377109</v>
      </c>
      <c r="E427">
        <v>210.0767119925199</v>
      </c>
      <c r="F427">
        <v>18.84862179812342</v>
      </c>
      <c r="G427">
        <v>41333.34822075385</v>
      </c>
      <c r="H427">
        <v>0.2557467991542725</v>
      </c>
      <c r="I427">
        <v>0.1583028254650375</v>
      </c>
      <c r="J427">
        <v>18.31505486966379</v>
      </c>
      <c r="K427">
        <v>2.880530074520686</v>
      </c>
      <c r="L427">
        <v>931.817464407835</v>
      </c>
      <c r="M427">
        <v>563.0084579373689</v>
      </c>
      <c r="N427">
        <v>432.46256783116</v>
      </c>
    </row>
    <row r="428" spans="1:14">
      <c r="A428">
        <v>426</v>
      </c>
      <c r="B428">
        <v>14.71423613959815</v>
      </c>
      <c r="C428">
        <v>1920.290825348758</v>
      </c>
      <c r="D428">
        <v>0.4137656254339393</v>
      </c>
      <c r="E428">
        <v>210.4313788525984</v>
      </c>
      <c r="F428">
        <v>18.80828392309746</v>
      </c>
      <c r="G428">
        <v>41328.89178491404</v>
      </c>
      <c r="H428">
        <v>0.2558860245652455</v>
      </c>
      <c r="I428">
        <v>0.1583238375240968</v>
      </c>
      <c r="J428">
        <v>18.32265600669326</v>
      </c>
      <c r="K428">
        <v>2.880530074520686</v>
      </c>
      <c r="L428">
        <v>931.817464407835</v>
      </c>
      <c r="M428">
        <v>562.7905707693615</v>
      </c>
      <c r="N428">
        <v>432.2150458750644</v>
      </c>
    </row>
    <row r="429" spans="1:14">
      <c r="A429">
        <v>427</v>
      </c>
      <c r="B429">
        <v>14.69559146542099</v>
      </c>
      <c r="C429">
        <v>1915.318614125484</v>
      </c>
      <c r="D429">
        <v>0.413820289592535</v>
      </c>
      <c r="E429">
        <v>209.9863056666432</v>
      </c>
      <c r="F429">
        <v>18.85838954347043</v>
      </c>
      <c r="G429">
        <v>41333.79071883344</v>
      </c>
      <c r="H429">
        <v>0.2557214245821734</v>
      </c>
      <c r="I429">
        <v>0.1582989968371042</v>
      </c>
      <c r="J429">
        <v>18.3134700416488</v>
      </c>
      <c r="K429">
        <v>2.880530074520686</v>
      </c>
      <c r="L429">
        <v>931.817464407835</v>
      </c>
      <c r="M429">
        <v>563.0481907976698</v>
      </c>
      <c r="N429">
        <v>432.5452205365658</v>
      </c>
    </row>
    <row r="430" spans="1:14">
      <c r="A430">
        <v>428</v>
      </c>
      <c r="B430">
        <v>14.70746953272511</v>
      </c>
      <c r="C430">
        <v>1916.417107948568</v>
      </c>
      <c r="D430">
        <v>0.4138104298594951</v>
      </c>
      <c r="E430">
        <v>210.1035754496289</v>
      </c>
      <c r="F430">
        <v>18.84640462366488</v>
      </c>
      <c r="G430">
        <v>41329.28615698159</v>
      </c>
      <c r="H430">
        <v>0.2557761276446546</v>
      </c>
      <c r="I430">
        <v>0.1583072510356004</v>
      </c>
      <c r="J430">
        <v>18.31364352579491</v>
      </c>
      <c r="K430">
        <v>2.880530074520686</v>
      </c>
      <c r="L430">
        <v>931.817464407835</v>
      </c>
      <c r="M430">
        <v>562.9625421844171</v>
      </c>
      <c r="N430">
        <v>432.4625532377764</v>
      </c>
    </row>
    <row r="431" spans="1:14">
      <c r="A431">
        <v>429</v>
      </c>
      <c r="B431">
        <v>14.68562764596816</v>
      </c>
      <c r="C431">
        <v>1914.784878388347</v>
      </c>
      <c r="D431">
        <v>0.4137611286365021</v>
      </c>
      <c r="E431">
        <v>209.9374907640181</v>
      </c>
      <c r="F431">
        <v>18.86282092193054</v>
      </c>
      <c r="G431">
        <v>41330.63019887673</v>
      </c>
      <c r="H431">
        <v>0.2557157784667184</v>
      </c>
      <c r="I431">
        <v>0.1582981449652479</v>
      </c>
      <c r="J431">
        <v>18.31264594233018</v>
      </c>
      <c r="K431">
        <v>2.880530074520686</v>
      </c>
      <c r="L431">
        <v>931.817464407835</v>
      </c>
      <c r="M431">
        <v>563.0570327000994</v>
      </c>
      <c r="N431">
        <v>432.6762551514053</v>
      </c>
    </row>
    <row r="432" spans="1:14">
      <c r="A432">
        <v>430</v>
      </c>
      <c r="B432">
        <v>14.66875134156549</v>
      </c>
      <c r="C432">
        <v>1914.510321328773</v>
      </c>
      <c r="D432">
        <v>0.4138940208549567</v>
      </c>
      <c r="E432">
        <v>209.8889010121558</v>
      </c>
      <c r="F432">
        <v>18.86437517550512</v>
      </c>
      <c r="G432">
        <v>41326.22362660251</v>
      </c>
      <c r="H432">
        <v>0.2557321421410049</v>
      </c>
      <c r="I432">
        <v>0.1583006139148502</v>
      </c>
      <c r="J432">
        <v>18.31470692460014</v>
      </c>
      <c r="K432">
        <v>2.880530074520686</v>
      </c>
      <c r="L432">
        <v>931.817464407835</v>
      </c>
      <c r="M432">
        <v>563.0314078525439</v>
      </c>
      <c r="N432">
        <v>432.8561227555224</v>
      </c>
    </row>
    <row r="433" spans="1:14">
      <c r="A433">
        <v>431</v>
      </c>
      <c r="B433">
        <v>14.68157243975746</v>
      </c>
      <c r="C433">
        <v>1914.151320829239</v>
      </c>
      <c r="D433">
        <v>0.4138231485813496</v>
      </c>
      <c r="E433">
        <v>209.8822138224147</v>
      </c>
      <c r="F433">
        <v>18.86946201216749</v>
      </c>
      <c r="G433">
        <v>41332.15293661197</v>
      </c>
      <c r="H433">
        <v>0.255697582043537</v>
      </c>
      <c r="I433">
        <v>0.1582953996309739</v>
      </c>
      <c r="J433">
        <v>18.31139613438761</v>
      </c>
      <c r="K433">
        <v>2.880530074520686</v>
      </c>
      <c r="L433">
        <v>931.817464407835</v>
      </c>
      <c r="M433">
        <v>563.085530837443</v>
      </c>
      <c r="N433">
        <v>432.734626276622</v>
      </c>
    </row>
    <row r="434" spans="1:14">
      <c r="A434">
        <v>432</v>
      </c>
      <c r="B434">
        <v>14.66734213735674</v>
      </c>
      <c r="C434">
        <v>1911.238427244403</v>
      </c>
      <c r="D434">
        <v>0.4137054095393408</v>
      </c>
      <c r="E434">
        <v>209.6129213134887</v>
      </c>
      <c r="F434">
        <v>18.89845924118409</v>
      </c>
      <c r="G434">
        <v>41333.06470368313</v>
      </c>
      <c r="H434">
        <v>0.2556203160738835</v>
      </c>
      <c r="I434">
        <v>0.1582837439904826</v>
      </c>
      <c r="J434">
        <v>18.30678893686148</v>
      </c>
      <c r="K434">
        <v>2.880530074520686</v>
      </c>
      <c r="L434">
        <v>931.817464407835</v>
      </c>
      <c r="M434">
        <v>563.2065786091043</v>
      </c>
      <c r="N434">
        <v>433.0128379096857</v>
      </c>
    </row>
    <row r="435" spans="1:14">
      <c r="A435">
        <v>433</v>
      </c>
      <c r="B435">
        <v>14.67382776932238</v>
      </c>
      <c r="C435">
        <v>1913.967974310375</v>
      </c>
      <c r="D435">
        <v>0.4138016571532121</v>
      </c>
      <c r="E435">
        <v>209.8548732053094</v>
      </c>
      <c r="F435">
        <v>18.87066914303162</v>
      </c>
      <c r="G435">
        <v>41329.85445589594</v>
      </c>
      <c r="H435">
        <v>0.2557000106609788</v>
      </c>
      <c r="I435">
        <v>0.1582957660332699</v>
      </c>
      <c r="J435">
        <v>18.31218086855358</v>
      </c>
      <c r="K435">
        <v>2.880530074520686</v>
      </c>
      <c r="L435">
        <v>931.817464407835</v>
      </c>
      <c r="M435">
        <v>563.0817270839731</v>
      </c>
      <c r="N435">
        <v>432.8152694111247</v>
      </c>
    </row>
    <row r="436" spans="1:14">
      <c r="A436">
        <v>434</v>
      </c>
      <c r="B436">
        <v>14.69740765814401</v>
      </c>
      <c r="C436">
        <v>1915.587729906742</v>
      </c>
      <c r="D436">
        <v>0.4138991941827469</v>
      </c>
      <c r="E436">
        <v>210.0091232698555</v>
      </c>
      <c r="F436">
        <v>18.85577604939009</v>
      </c>
      <c r="G436">
        <v>41333.928144919</v>
      </c>
      <c r="H436">
        <v>0.2557312329402832</v>
      </c>
      <c r="I436">
        <v>0.1583004767315979</v>
      </c>
      <c r="J436">
        <v>18.31415109655035</v>
      </c>
      <c r="K436">
        <v>2.880530074520686</v>
      </c>
      <c r="L436">
        <v>931.817464407835</v>
      </c>
      <c r="M436">
        <v>563.032831550579</v>
      </c>
      <c r="N436">
        <v>432.4879861660646</v>
      </c>
    </row>
    <row r="437" spans="1:14">
      <c r="A437">
        <v>435</v>
      </c>
      <c r="B437">
        <v>14.67773755950842</v>
      </c>
      <c r="C437">
        <v>1913.591096417929</v>
      </c>
      <c r="D437">
        <v>0.4136815185814284</v>
      </c>
      <c r="E437">
        <v>209.8276144582619</v>
      </c>
      <c r="F437">
        <v>18.87515892223674</v>
      </c>
      <c r="G437">
        <v>41332.8137828882</v>
      </c>
      <c r="H437">
        <v>0.2556913858671715</v>
      </c>
      <c r="I437">
        <v>0.158294464833978</v>
      </c>
      <c r="J437">
        <v>18.31076233473046</v>
      </c>
      <c r="K437">
        <v>2.880530074520686</v>
      </c>
      <c r="L437">
        <v>931.817464407835</v>
      </c>
      <c r="M437">
        <v>563.0952357024271</v>
      </c>
      <c r="N437">
        <v>432.8312673928304</v>
      </c>
    </row>
    <row r="438" spans="1:14">
      <c r="A438">
        <v>436</v>
      </c>
      <c r="B438">
        <v>14.69164654643313</v>
      </c>
      <c r="C438">
        <v>1914.932394431511</v>
      </c>
      <c r="D438">
        <v>0.4137099935201439</v>
      </c>
      <c r="E438">
        <v>209.958892234611</v>
      </c>
      <c r="F438">
        <v>18.86134314028054</v>
      </c>
      <c r="G438">
        <v>41330.53563238038</v>
      </c>
      <c r="H438">
        <v>0.2557242471799119</v>
      </c>
      <c r="I438">
        <v>0.1582994227089634</v>
      </c>
      <c r="J438">
        <v>18.31207130865843</v>
      </c>
      <c r="K438">
        <v>2.880530074520686</v>
      </c>
      <c r="L438">
        <v>931.817464407835</v>
      </c>
      <c r="M438">
        <v>563.0437706914582</v>
      </c>
      <c r="N438">
        <v>432.6404956851035</v>
      </c>
    </row>
    <row r="439" spans="1:14">
      <c r="A439">
        <v>437</v>
      </c>
      <c r="B439">
        <v>14.69155442161147</v>
      </c>
      <c r="C439">
        <v>1916.318135268167</v>
      </c>
      <c r="D439">
        <v>0.4137980766175938</v>
      </c>
      <c r="E439">
        <v>210.0708206654869</v>
      </c>
      <c r="F439">
        <v>18.84721015759732</v>
      </c>
      <c r="G439">
        <v>41328.64291718516</v>
      </c>
      <c r="H439">
        <v>0.2557510836672658</v>
      </c>
      <c r="I439">
        <v>0.1583034719597021</v>
      </c>
      <c r="J439">
        <v>18.31584679924358</v>
      </c>
      <c r="K439">
        <v>2.880530074520686</v>
      </c>
      <c r="L439">
        <v>931.817464407835</v>
      </c>
      <c r="M439">
        <v>563.0017496806047</v>
      </c>
      <c r="N439">
        <v>432.5330572769822</v>
      </c>
    </row>
    <row r="440" spans="1:14">
      <c r="A440">
        <v>438</v>
      </c>
      <c r="B440">
        <v>14.68667233073694</v>
      </c>
      <c r="C440">
        <v>1914.591317883943</v>
      </c>
      <c r="D440">
        <v>0.4138050329677371</v>
      </c>
      <c r="E440">
        <v>209.9195014978699</v>
      </c>
      <c r="F440">
        <v>18.86518301673199</v>
      </c>
      <c r="G440">
        <v>41332.37289701025</v>
      </c>
      <c r="H440">
        <v>0.2557059189014682</v>
      </c>
      <c r="I440">
        <v>0.1582966574126752</v>
      </c>
      <c r="J440">
        <v>18.31234180364884</v>
      </c>
      <c r="K440">
        <v>2.880530074520686</v>
      </c>
      <c r="L440">
        <v>931.817464407835</v>
      </c>
      <c r="M440">
        <v>563.0724737261036</v>
      </c>
      <c r="N440">
        <v>432.6590449866955</v>
      </c>
    </row>
    <row r="441" spans="1:14">
      <c r="A441">
        <v>439</v>
      </c>
      <c r="B441">
        <v>14.68742286089697</v>
      </c>
      <c r="C441">
        <v>1915.153459103753</v>
      </c>
      <c r="D441">
        <v>0.4137803400003606</v>
      </c>
      <c r="E441">
        <v>209.9651543026852</v>
      </c>
      <c r="F441">
        <v>18.8597042422642</v>
      </c>
      <c r="G441">
        <v>41332.59730324884</v>
      </c>
      <c r="H441">
        <v>0.255712833043386</v>
      </c>
      <c r="I441">
        <v>0.1582977005727475</v>
      </c>
      <c r="J441">
        <v>18.31381955859047</v>
      </c>
      <c r="K441">
        <v>2.880530074520686</v>
      </c>
      <c r="L441">
        <v>931.817464407835</v>
      </c>
      <c r="M441">
        <v>563.0616454096778</v>
      </c>
      <c r="N441">
        <v>432.6019237957992</v>
      </c>
    </row>
    <row r="442" spans="1:14">
      <c r="A442">
        <v>440</v>
      </c>
      <c r="B442">
        <v>14.69313263978307</v>
      </c>
      <c r="C442">
        <v>1915.55831313517</v>
      </c>
      <c r="D442">
        <v>0.4137749306399904</v>
      </c>
      <c r="E442">
        <v>210.0100946144765</v>
      </c>
      <c r="F442">
        <v>18.85537287561194</v>
      </c>
      <c r="G442">
        <v>41331.27418704054</v>
      </c>
      <c r="H442">
        <v>0.2557371784408971</v>
      </c>
      <c r="I442">
        <v>0.1583013738153383</v>
      </c>
      <c r="J442">
        <v>18.31367852519253</v>
      </c>
      <c r="K442">
        <v>2.880530074520686</v>
      </c>
      <c r="L442">
        <v>931.817464407835</v>
      </c>
      <c r="M442">
        <v>563.0235217739909</v>
      </c>
      <c r="N442">
        <v>432.5688748211342</v>
      </c>
    </row>
    <row r="443" spans="1:14">
      <c r="A443">
        <v>441</v>
      </c>
      <c r="B443">
        <v>14.72356745422227</v>
      </c>
      <c r="C443">
        <v>1919.290293996003</v>
      </c>
      <c r="D443">
        <v>0.4138594609417088</v>
      </c>
      <c r="E443">
        <v>210.3602517956176</v>
      </c>
      <c r="F443">
        <v>18.81936107698821</v>
      </c>
      <c r="G443">
        <v>41333.77577729611</v>
      </c>
      <c r="H443">
        <v>0.2558205432292263</v>
      </c>
      <c r="I443">
        <v>0.1583139539285599</v>
      </c>
      <c r="J443">
        <v>18.3188478180706</v>
      </c>
      <c r="K443">
        <v>2.880530074520686</v>
      </c>
      <c r="L443">
        <v>931.817464407835</v>
      </c>
      <c r="M443">
        <v>562.8930236246185</v>
      </c>
      <c r="N443">
        <v>432.0770373102613</v>
      </c>
    </row>
    <row r="444" spans="1:14">
      <c r="A444">
        <v>442</v>
      </c>
      <c r="B444">
        <v>14.72795957115043</v>
      </c>
      <c r="C444">
        <v>1919.651791530175</v>
      </c>
      <c r="D444">
        <v>0.4138774019679132</v>
      </c>
      <c r="E444">
        <v>210.3950774173323</v>
      </c>
      <c r="F444">
        <v>18.81614025492442</v>
      </c>
      <c r="G444">
        <v>41335.01636885425</v>
      </c>
      <c r="H444">
        <v>0.2558319374744174</v>
      </c>
      <c r="I444">
        <v>0.1583156736111087</v>
      </c>
      <c r="J444">
        <v>18.31926556807658</v>
      </c>
      <c r="K444">
        <v>2.880530074520686</v>
      </c>
      <c r="L444">
        <v>931.817464407835</v>
      </c>
      <c r="M444">
        <v>562.8751928477517</v>
      </c>
      <c r="N444">
        <v>432.0203512306551</v>
      </c>
    </row>
    <row r="445" spans="1:14">
      <c r="A445">
        <v>443</v>
      </c>
      <c r="B445">
        <v>14.7278307230765</v>
      </c>
      <c r="C445">
        <v>1919.065858947446</v>
      </c>
      <c r="D445">
        <v>0.4137226430698535</v>
      </c>
      <c r="E445">
        <v>210.3472580638462</v>
      </c>
      <c r="F445">
        <v>18.82258424246976</v>
      </c>
      <c r="G445">
        <v>41337.69926252865</v>
      </c>
      <c r="H445">
        <v>0.2558325701304102</v>
      </c>
      <c r="I445">
        <v>0.1583157690967497</v>
      </c>
      <c r="J445">
        <v>18.31764014620594</v>
      </c>
      <c r="K445">
        <v>2.880530074520686</v>
      </c>
      <c r="L445">
        <v>931.817464407835</v>
      </c>
      <c r="M445">
        <v>562.8742028483168</v>
      </c>
      <c r="N445">
        <v>432.1264326673428</v>
      </c>
    </row>
    <row r="446" spans="1:14">
      <c r="A446">
        <v>444</v>
      </c>
      <c r="B446">
        <v>14.72227838641901</v>
      </c>
      <c r="C446">
        <v>1918.915415545591</v>
      </c>
      <c r="D446">
        <v>0.4138511478878157</v>
      </c>
      <c r="E446">
        <v>210.3276701803037</v>
      </c>
      <c r="F446">
        <v>18.82297539808951</v>
      </c>
      <c r="G446">
        <v>41333.53698441557</v>
      </c>
      <c r="H446">
        <v>0.2558161279890597</v>
      </c>
      <c r="I446">
        <v>0.1583132875716453</v>
      </c>
      <c r="J446">
        <v>18.31805108595327</v>
      </c>
      <c r="K446">
        <v>2.880530074520686</v>
      </c>
      <c r="L446">
        <v>931.817464407835</v>
      </c>
      <c r="M446">
        <v>562.8999333675274</v>
      </c>
      <c r="N446">
        <v>432.1205412969275</v>
      </c>
    </row>
    <row r="447" spans="1:14">
      <c r="A447">
        <v>445</v>
      </c>
      <c r="B447">
        <v>14.71787630205639</v>
      </c>
      <c r="C447">
        <v>1919.158978332279</v>
      </c>
      <c r="D447">
        <v>0.4139151026282109</v>
      </c>
      <c r="E447">
        <v>210.3459691392036</v>
      </c>
      <c r="F447">
        <v>18.82002146973637</v>
      </c>
      <c r="G447">
        <v>41331.36802085847</v>
      </c>
      <c r="H447">
        <v>0.2558036515830951</v>
      </c>
      <c r="I447">
        <v>0.1583114046544023</v>
      </c>
      <c r="J447">
        <v>18.31895340346795</v>
      </c>
      <c r="K447">
        <v>2.880530074520686</v>
      </c>
      <c r="L447">
        <v>931.817464407835</v>
      </c>
      <c r="M447">
        <v>562.919459735647</v>
      </c>
      <c r="N447">
        <v>432.1203637650684</v>
      </c>
    </row>
    <row r="448" spans="1:14">
      <c r="A448">
        <v>446</v>
      </c>
      <c r="B448">
        <v>14.72746374497581</v>
      </c>
      <c r="C448">
        <v>1919.796201908542</v>
      </c>
      <c r="D448">
        <v>0.4138272304239082</v>
      </c>
      <c r="E448">
        <v>210.4094250320538</v>
      </c>
      <c r="F448">
        <v>18.81420100706504</v>
      </c>
      <c r="G448">
        <v>41333.00493937152</v>
      </c>
      <c r="H448">
        <v>0.2558418681880836</v>
      </c>
      <c r="I448">
        <v>0.1583171724566115</v>
      </c>
      <c r="J448">
        <v>18.3193609509954</v>
      </c>
      <c r="K448">
        <v>2.880530074520686</v>
      </c>
      <c r="L448">
        <v>931.817464407835</v>
      </c>
      <c r="M448">
        <v>562.8596534443585</v>
      </c>
      <c r="N448">
        <v>432.0456456788126</v>
      </c>
    </row>
    <row r="449" spans="1:14">
      <c r="A449">
        <v>447</v>
      </c>
      <c r="B449">
        <v>14.72321930747882</v>
      </c>
      <c r="C449">
        <v>1919.241063165658</v>
      </c>
      <c r="D449">
        <v>0.4137741003717134</v>
      </c>
      <c r="E449">
        <v>210.3599604012923</v>
      </c>
      <c r="F449">
        <v>18.81958889257447</v>
      </c>
      <c r="G449">
        <v>41332.79725780732</v>
      </c>
      <c r="H449">
        <v>0.2558180840294084</v>
      </c>
      <c r="I449">
        <v>0.1583135827801108</v>
      </c>
      <c r="J449">
        <v>18.31830143223063</v>
      </c>
      <c r="K449">
        <v>2.880530074520686</v>
      </c>
      <c r="L449">
        <v>931.817464407835</v>
      </c>
      <c r="M449">
        <v>562.8968721871498</v>
      </c>
      <c r="N449">
        <v>432.0959164530636</v>
      </c>
    </row>
    <row r="450" spans="1:14">
      <c r="A450">
        <v>448</v>
      </c>
      <c r="B450">
        <v>14.71794723673825</v>
      </c>
      <c r="C450">
        <v>1918.754815696372</v>
      </c>
      <c r="D450">
        <v>0.413795321177614</v>
      </c>
      <c r="E450">
        <v>210.3118601341408</v>
      </c>
      <c r="F450">
        <v>18.82449608888004</v>
      </c>
      <c r="G450">
        <v>41333.32671594905</v>
      </c>
      <c r="H450">
        <v>0.2557920670381303</v>
      </c>
      <c r="I450">
        <v>0.1583096563974246</v>
      </c>
      <c r="J450">
        <v>18.31791070792944</v>
      </c>
      <c r="K450">
        <v>2.880530074520686</v>
      </c>
      <c r="L450">
        <v>931.817464407835</v>
      </c>
      <c r="M450">
        <v>562.9375917367827</v>
      </c>
      <c r="N450">
        <v>432.1353774285147</v>
      </c>
    </row>
    <row r="451" spans="1:14">
      <c r="A451">
        <v>449</v>
      </c>
      <c r="B451">
        <v>14.71590538720305</v>
      </c>
      <c r="C451">
        <v>1918.40356055349</v>
      </c>
      <c r="D451">
        <v>0.4138068288757185</v>
      </c>
      <c r="E451">
        <v>210.2827159384557</v>
      </c>
      <c r="F451">
        <v>18.82736401381709</v>
      </c>
      <c r="G451">
        <v>41331.10598864357</v>
      </c>
      <c r="H451">
        <v>0.2557701500289546</v>
      </c>
      <c r="I451">
        <v>0.1583063490023573</v>
      </c>
      <c r="J451">
        <v>18.31703283979709</v>
      </c>
      <c r="K451">
        <v>2.880530074520686</v>
      </c>
      <c r="L451">
        <v>931.817464407835</v>
      </c>
      <c r="M451">
        <v>562.971899822154</v>
      </c>
      <c r="N451">
        <v>432.143485949691</v>
      </c>
    </row>
    <row r="452" spans="1:14">
      <c r="A452">
        <v>450</v>
      </c>
      <c r="B452">
        <v>14.71912481301811</v>
      </c>
      <c r="C452">
        <v>1918.934057617461</v>
      </c>
      <c r="D452">
        <v>0.4137785535470177</v>
      </c>
      <c r="E452">
        <v>210.3330506003192</v>
      </c>
      <c r="F452">
        <v>18.82217591651922</v>
      </c>
      <c r="G452">
        <v>41331.17047810865</v>
      </c>
      <c r="H452">
        <v>0.2557843093976114</v>
      </c>
      <c r="I452">
        <v>0.158308485703066</v>
      </c>
      <c r="J452">
        <v>18.31773051438406</v>
      </c>
      <c r="K452">
        <v>2.880530074520686</v>
      </c>
      <c r="L452">
        <v>931.817464407835</v>
      </c>
      <c r="M452">
        <v>562.9497346914019</v>
      </c>
      <c r="N452">
        <v>432.1003315788508</v>
      </c>
    </row>
    <row r="453" spans="1:14">
      <c r="A453">
        <v>451</v>
      </c>
      <c r="B453">
        <v>14.73174379796767</v>
      </c>
      <c r="C453">
        <v>1920.562136430518</v>
      </c>
      <c r="D453">
        <v>0.4137514409860801</v>
      </c>
      <c r="E453">
        <v>210.4886255053676</v>
      </c>
      <c r="F453">
        <v>18.80584128614172</v>
      </c>
      <c r="G453">
        <v>41329.71510452806</v>
      </c>
      <c r="H453">
        <v>0.2558264410388268</v>
      </c>
      <c r="I453">
        <v>0.1583148440513977</v>
      </c>
      <c r="J453">
        <v>18.31963334304803</v>
      </c>
      <c r="K453">
        <v>2.880530074520686</v>
      </c>
      <c r="L453">
        <v>931.817464407835</v>
      </c>
      <c r="M453">
        <v>562.8837940136125</v>
      </c>
      <c r="N453">
        <v>431.9140361691449</v>
      </c>
    </row>
    <row r="454" spans="1:14">
      <c r="A454">
        <v>452</v>
      </c>
      <c r="B454">
        <v>14.72399476684639</v>
      </c>
      <c r="C454">
        <v>1919.276757181385</v>
      </c>
      <c r="D454">
        <v>0.4138561092369917</v>
      </c>
      <c r="E454">
        <v>210.3657911116938</v>
      </c>
      <c r="F454">
        <v>18.81891248889456</v>
      </c>
      <c r="G454">
        <v>41331.54433948853</v>
      </c>
      <c r="H454">
        <v>0.2557798932578525</v>
      </c>
      <c r="I454">
        <v>0.158307819281767</v>
      </c>
      <c r="J454">
        <v>18.3181281831883</v>
      </c>
      <c r="K454">
        <v>2.880530074520686</v>
      </c>
      <c r="L454">
        <v>931.817464407835</v>
      </c>
      <c r="M454">
        <v>562.9566475095198</v>
      </c>
      <c r="N454">
        <v>431.9935005973493</v>
      </c>
    </row>
    <row r="455" spans="1:14">
      <c r="A455">
        <v>453</v>
      </c>
      <c r="B455">
        <v>14.72779498013612</v>
      </c>
      <c r="C455">
        <v>1919.36249260515</v>
      </c>
      <c r="D455">
        <v>0.4138665236539741</v>
      </c>
      <c r="E455">
        <v>210.3803065141442</v>
      </c>
      <c r="F455">
        <v>18.81752440697926</v>
      </c>
      <c r="G455">
        <v>41329.44276963275</v>
      </c>
      <c r="H455">
        <v>0.2557953262490619</v>
      </c>
      <c r="I455">
        <v>0.1583101482482617</v>
      </c>
      <c r="J455">
        <v>18.31761831894377</v>
      </c>
      <c r="K455">
        <v>2.880530074520686</v>
      </c>
      <c r="L455">
        <v>931.817464407835</v>
      </c>
      <c r="M455">
        <v>562.9324903146515</v>
      </c>
      <c r="N455">
        <v>431.9913285598942</v>
      </c>
    </row>
    <row r="456" spans="1:14">
      <c r="A456">
        <v>454</v>
      </c>
      <c r="B456">
        <v>14.72836168271481</v>
      </c>
      <c r="C456">
        <v>1920.34889791361</v>
      </c>
      <c r="D456">
        <v>0.4138574557403757</v>
      </c>
      <c r="E456">
        <v>210.4610033928591</v>
      </c>
      <c r="F456">
        <v>18.80817426317754</v>
      </c>
      <c r="G456">
        <v>41330.65510487707</v>
      </c>
      <c r="H456">
        <v>0.255815085408719</v>
      </c>
      <c r="I456">
        <v>0.1583131302245952</v>
      </c>
      <c r="J456">
        <v>18.32017900864698</v>
      </c>
      <c r="K456">
        <v>2.880530074520686</v>
      </c>
      <c r="L456">
        <v>931.817464407835</v>
      </c>
      <c r="M456">
        <v>562.9015650099112</v>
      </c>
      <c r="N456">
        <v>431.9151149465663</v>
      </c>
    </row>
    <row r="457" spans="1:14">
      <c r="A457">
        <v>455</v>
      </c>
      <c r="B457">
        <v>14.72055567098295</v>
      </c>
      <c r="C457">
        <v>1918.767534293516</v>
      </c>
      <c r="D457">
        <v>0.4138334112828169</v>
      </c>
      <c r="E457">
        <v>210.3171529560611</v>
      </c>
      <c r="F457">
        <v>18.82384156830102</v>
      </c>
      <c r="G457">
        <v>41331.29381263835</v>
      </c>
      <c r="H457">
        <v>0.2557707459850468</v>
      </c>
      <c r="I457">
        <v>0.1583064389325163</v>
      </c>
      <c r="J457">
        <v>18.31748833360417</v>
      </c>
      <c r="K457">
        <v>2.880530074520686</v>
      </c>
      <c r="L457">
        <v>931.817464407835</v>
      </c>
      <c r="M457">
        <v>562.9709668680435</v>
      </c>
      <c r="N457">
        <v>432.053188599249</v>
      </c>
    </row>
    <row r="458" spans="1:14">
      <c r="A458">
        <v>456</v>
      </c>
      <c r="B458">
        <v>14.7175339508213</v>
      </c>
      <c r="C458">
        <v>1918.732666530722</v>
      </c>
      <c r="D458">
        <v>0.413860359957275</v>
      </c>
      <c r="E458">
        <v>210.309558321151</v>
      </c>
      <c r="F458">
        <v>18.82401913445544</v>
      </c>
      <c r="G458">
        <v>41330.66252611488</v>
      </c>
      <c r="H458">
        <v>0.2557711956564488</v>
      </c>
      <c r="I458">
        <v>0.1583065067883259</v>
      </c>
      <c r="J458">
        <v>18.31789331607492</v>
      </c>
      <c r="K458">
        <v>2.880530074520686</v>
      </c>
      <c r="L458">
        <v>931.817464407835</v>
      </c>
      <c r="M458">
        <v>562.9702629213475</v>
      </c>
      <c r="N458">
        <v>432.078077221272</v>
      </c>
    </row>
    <row r="459" spans="1:14">
      <c r="A459">
        <v>457</v>
      </c>
      <c r="B459">
        <v>14.71703465304124</v>
      </c>
      <c r="C459">
        <v>1919.006432310899</v>
      </c>
      <c r="D459">
        <v>0.4138700642951362</v>
      </c>
      <c r="E459">
        <v>210.331786210198</v>
      </c>
      <c r="F459">
        <v>18.82084173682017</v>
      </c>
      <c r="G459">
        <v>41328.77437768352</v>
      </c>
      <c r="H459">
        <v>0.2557881239267549</v>
      </c>
      <c r="I459">
        <v>0.1583090613448105</v>
      </c>
      <c r="J459">
        <v>18.31865480563095</v>
      </c>
      <c r="K459">
        <v>2.880530074520686</v>
      </c>
      <c r="L459">
        <v>931.817464407835</v>
      </c>
      <c r="M459">
        <v>562.9437637699367</v>
      </c>
      <c r="N459">
        <v>432.0814916660813</v>
      </c>
    </row>
    <row r="460" spans="1:14">
      <c r="A460">
        <v>458</v>
      </c>
      <c r="B460">
        <v>14.72035290833406</v>
      </c>
      <c r="C460">
        <v>1919.27752679732</v>
      </c>
      <c r="D460">
        <v>0.4139171140991603</v>
      </c>
      <c r="E460">
        <v>210.3564045864629</v>
      </c>
      <c r="F460">
        <v>18.81837057455245</v>
      </c>
      <c r="G460">
        <v>41329.49313812182</v>
      </c>
      <c r="H460">
        <v>0.2557904744850341</v>
      </c>
      <c r="I460">
        <v>0.1583094160653403</v>
      </c>
      <c r="J460">
        <v>18.31911759144021</v>
      </c>
      <c r="K460">
        <v>2.880530074520686</v>
      </c>
      <c r="L460">
        <v>931.817464407835</v>
      </c>
      <c r="M460">
        <v>562.940084492544</v>
      </c>
      <c r="N460">
        <v>432.0178220829173</v>
      </c>
    </row>
    <row r="461" spans="1:14">
      <c r="A461">
        <v>459</v>
      </c>
      <c r="B461">
        <v>14.72134921548243</v>
      </c>
      <c r="C461">
        <v>1919.394030264068</v>
      </c>
      <c r="D461">
        <v>0.4138818913541114</v>
      </c>
      <c r="E461">
        <v>210.3651891267242</v>
      </c>
      <c r="F461">
        <v>18.81726351512309</v>
      </c>
      <c r="G461">
        <v>41329.62818242312</v>
      </c>
      <c r="H461">
        <v>0.2558095720667885</v>
      </c>
      <c r="I461">
        <v>0.1583122981547302</v>
      </c>
      <c r="J461">
        <v>18.31950232728284</v>
      </c>
      <c r="K461">
        <v>2.880530074520686</v>
      </c>
      <c r="L461">
        <v>931.817464407835</v>
      </c>
      <c r="M461">
        <v>562.9101936002629</v>
      </c>
      <c r="N461">
        <v>432.037428421911</v>
      </c>
    </row>
    <row r="462" spans="1:14">
      <c r="A462">
        <v>460</v>
      </c>
      <c r="B462">
        <v>14.71861459256907</v>
      </c>
      <c r="C462">
        <v>1919.457880190899</v>
      </c>
      <c r="D462">
        <v>0.4139344712453154</v>
      </c>
      <c r="E462">
        <v>210.3697983344484</v>
      </c>
      <c r="F462">
        <v>18.81636833782795</v>
      </c>
      <c r="G462">
        <v>41328.59463399362</v>
      </c>
      <c r="H462">
        <v>0.2557939019608868</v>
      </c>
      <c r="I462">
        <v>0.1583099333069014</v>
      </c>
      <c r="J462">
        <v>18.3197639998819</v>
      </c>
      <c r="K462">
        <v>2.880530074520686</v>
      </c>
      <c r="L462">
        <v>931.817464407835</v>
      </c>
      <c r="M462">
        <v>562.9347196428517</v>
      </c>
      <c r="N462">
        <v>432.022015578844</v>
      </c>
    </row>
    <row r="463" spans="1:14">
      <c r="A463">
        <v>461</v>
      </c>
      <c r="B463">
        <v>14.72704483758846</v>
      </c>
      <c r="C463">
        <v>1920.752411707714</v>
      </c>
      <c r="D463">
        <v>0.4139982741889823</v>
      </c>
      <c r="E463">
        <v>210.485520247796</v>
      </c>
      <c r="F463">
        <v>18.80362510284507</v>
      </c>
      <c r="G463">
        <v>41328.35819903162</v>
      </c>
      <c r="H463">
        <v>0.2558197992478459</v>
      </c>
      <c r="I463">
        <v>0.1583138416447863</v>
      </c>
      <c r="J463">
        <v>18.32219635042879</v>
      </c>
      <c r="K463">
        <v>2.880530074520686</v>
      </c>
      <c r="L463">
        <v>931.817464407835</v>
      </c>
      <c r="M463">
        <v>562.8941879230609</v>
      </c>
      <c r="N463">
        <v>431.8622819711586</v>
      </c>
    </row>
    <row r="464" spans="1:14">
      <c r="A464">
        <v>462</v>
      </c>
      <c r="B464">
        <v>14.72200861779779</v>
      </c>
      <c r="C464">
        <v>1919.260508026882</v>
      </c>
      <c r="D464">
        <v>0.4139585906586428</v>
      </c>
      <c r="E464">
        <v>210.3541595497406</v>
      </c>
      <c r="F464">
        <v>18.81870152800552</v>
      </c>
      <c r="G464">
        <v>41330.12297884913</v>
      </c>
      <c r="H464">
        <v>0.2557793167089474</v>
      </c>
      <c r="I464">
        <v>0.1583077322778098</v>
      </c>
      <c r="J464">
        <v>18.3191433426503</v>
      </c>
      <c r="K464">
        <v>2.880530074520686</v>
      </c>
      <c r="L464">
        <v>931.817464407835</v>
      </c>
      <c r="M464">
        <v>562.9575500271441</v>
      </c>
      <c r="N464">
        <v>431.9747370657885</v>
      </c>
    </row>
    <row r="465" spans="1:14">
      <c r="A465">
        <v>463</v>
      </c>
      <c r="B465">
        <v>14.72247498924128</v>
      </c>
      <c r="C465">
        <v>1919.292150904442</v>
      </c>
      <c r="D465">
        <v>0.4139428538347878</v>
      </c>
      <c r="E465">
        <v>210.3564069073211</v>
      </c>
      <c r="F465">
        <v>18.81824402581265</v>
      </c>
      <c r="G465">
        <v>41329.55777385011</v>
      </c>
      <c r="H465">
        <v>0.255806123587531</v>
      </c>
      <c r="I465">
        <v>0.1583117777194475</v>
      </c>
      <c r="J465">
        <v>18.31927616558789</v>
      </c>
      <c r="K465">
        <v>2.880530074520686</v>
      </c>
      <c r="L465">
        <v>931.817464407835</v>
      </c>
      <c r="M465">
        <v>562.9155907627912</v>
      </c>
      <c r="N465">
        <v>432.0310236442214</v>
      </c>
    </row>
    <row r="466" spans="1:14">
      <c r="A466">
        <v>464</v>
      </c>
      <c r="B466">
        <v>14.71576718104205</v>
      </c>
      <c r="C466">
        <v>1918.813436610913</v>
      </c>
      <c r="D466">
        <v>0.4139335348340784</v>
      </c>
      <c r="E466">
        <v>210.311654920997</v>
      </c>
      <c r="F466">
        <v>18.82262557794181</v>
      </c>
      <c r="G466">
        <v>41328.35541125883</v>
      </c>
      <c r="H466">
        <v>0.2557856508558567</v>
      </c>
      <c r="I466">
        <v>0.158308688138678</v>
      </c>
      <c r="J466">
        <v>18.31861703275564</v>
      </c>
      <c r="K466">
        <v>2.880530074520686</v>
      </c>
      <c r="L466">
        <v>931.817464407835</v>
      </c>
      <c r="M466">
        <v>562.9476348758095</v>
      </c>
      <c r="N466">
        <v>432.0909928986613</v>
      </c>
    </row>
    <row r="467" spans="1:14">
      <c r="A467">
        <v>465</v>
      </c>
      <c r="B467">
        <v>14.72613271520295</v>
      </c>
      <c r="C467">
        <v>1920.100469408684</v>
      </c>
      <c r="D467">
        <v>0.4139165047329256</v>
      </c>
      <c r="E467">
        <v>210.4279885586847</v>
      </c>
      <c r="F467">
        <v>18.81071113201028</v>
      </c>
      <c r="G467">
        <v>41331.05221772504</v>
      </c>
      <c r="H467">
        <v>0.2557968298061298</v>
      </c>
      <c r="I467">
        <v>0.1583103751531857</v>
      </c>
      <c r="J467">
        <v>18.32076233143862</v>
      </c>
      <c r="K467">
        <v>2.880530074520686</v>
      </c>
      <c r="L467">
        <v>931.817464407835</v>
      </c>
      <c r="M467">
        <v>562.9301369359185</v>
      </c>
      <c r="N467">
        <v>431.8817486045755</v>
      </c>
    </row>
    <row r="468" spans="1:14">
      <c r="A468">
        <v>466</v>
      </c>
      <c r="B468">
        <v>14.72375228331126</v>
      </c>
      <c r="C468">
        <v>1920.012596776752</v>
      </c>
      <c r="D468">
        <v>0.4139059909341822</v>
      </c>
      <c r="E468">
        <v>210.4203072549552</v>
      </c>
      <c r="F468">
        <v>18.81085470185049</v>
      </c>
      <c r="G468">
        <v>41328.29763613711</v>
      </c>
      <c r="H468">
        <v>0.2558087092588977</v>
      </c>
      <c r="I468">
        <v>0.1583121679415692</v>
      </c>
      <c r="J468">
        <v>18.32062921622457</v>
      </c>
      <c r="K468">
        <v>2.880530074520686</v>
      </c>
      <c r="L468">
        <v>931.817464407835</v>
      </c>
      <c r="M468">
        <v>562.9115439561715</v>
      </c>
      <c r="N468">
        <v>431.9502597265565</v>
      </c>
    </row>
    <row r="469" spans="1:14">
      <c r="A469">
        <v>467</v>
      </c>
      <c r="B469">
        <v>14.72643568649328</v>
      </c>
      <c r="C469">
        <v>1920.86468344506</v>
      </c>
      <c r="D469">
        <v>0.4139693819965432</v>
      </c>
      <c r="E469">
        <v>210.4959556661547</v>
      </c>
      <c r="F469">
        <v>18.80228435473843</v>
      </c>
      <c r="G469">
        <v>41327.42963897412</v>
      </c>
      <c r="H469">
        <v>0.2558264548400248</v>
      </c>
      <c r="I469">
        <v>0.1583148461343521</v>
      </c>
      <c r="J469">
        <v>18.32227457456007</v>
      </c>
      <c r="K469">
        <v>2.880530074520686</v>
      </c>
      <c r="L469">
        <v>931.817464407835</v>
      </c>
      <c r="M469">
        <v>562.8837724162415</v>
      </c>
      <c r="N469">
        <v>431.8658142969775</v>
      </c>
    </row>
    <row r="470" spans="1:14">
      <c r="A470">
        <v>468</v>
      </c>
      <c r="B470">
        <v>14.72814181731659</v>
      </c>
      <c r="C470">
        <v>1920.20381749878</v>
      </c>
      <c r="D470">
        <v>0.4138743119564642</v>
      </c>
      <c r="E470">
        <v>210.4414141071389</v>
      </c>
      <c r="F470">
        <v>18.80917376721938</v>
      </c>
      <c r="G470">
        <v>41329.03621238197</v>
      </c>
      <c r="H470">
        <v>0.2558121901242071</v>
      </c>
      <c r="I470">
        <v>0.1583126932685086</v>
      </c>
      <c r="J470">
        <v>18.32054216808633</v>
      </c>
      <c r="K470">
        <v>2.880530074520686</v>
      </c>
      <c r="L470">
        <v>931.817464407835</v>
      </c>
      <c r="M470">
        <v>562.9060962010864</v>
      </c>
      <c r="N470">
        <v>431.9108245876087</v>
      </c>
    </row>
    <row r="471" spans="1:14">
      <c r="A471">
        <v>469</v>
      </c>
      <c r="B471">
        <v>14.71272902903478</v>
      </c>
      <c r="C471">
        <v>1918.696619116403</v>
      </c>
      <c r="D471">
        <v>0.4138409827602788</v>
      </c>
      <c r="E471">
        <v>210.2970230046539</v>
      </c>
      <c r="F471">
        <v>18.82414692636559</v>
      </c>
      <c r="G471">
        <v>41329.79579949304</v>
      </c>
      <c r="H471">
        <v>0.2557827346781164</v>
      </c>
      <c r="I471">
        <v>0.1583082480676929</v>
      </c>
      <c r="J471">
        <v>18.31880140674615</v>
      </c>
      <c r="K471">
        <v>2.880530074520686</v>
      </c>
      <c r="L471">
        <v>931.817464407835</v>
      </c>
      <c r="M471">
        <v>562.9521996601474</v>
      </c>
      <c r="N471">
        <v>432.1317228867574</v>
      </c>
    </row>
    <row r="472" spans="1:14">
      <c r="A472">
        <v>470</v>
      </c>
      <c r="B472">
        <v>14.7094206828652</v>
      </c>
      <c r="C472">
        <v>1918.742644990004</v>
      </c>
      <c r="D472">
        <v>0.413909511241559</v>
      </c>
      <c r="E472">
        <v>210.2976102308241</v>
      </c>
      <c r="F472">
        <v>18.82309683708748</v>
      </c>
      <c r="G472">
        <v>41327.49889294927</v>
      </c>
      <c r="H472">
        <v>0.2557731121495038</v>
      </c>
      <c r="I472">
        <v>0.1583067959898234</v>
      </c>
      <c r="J472">
        <v>18.31930005909942</v>
      </c>
      <c r="K472">
        <v>2.880530074520686</v>
      </c>
      <c r="L472">
        <v>931.817464407835</v>
      </c>
      <c r="M472">
        <v>562.9672627342769</v>
      </c>
      <c r="N472">
        <v>432.1258395009568</v>
      </c>
    </row>
    <row r="473" spans="1:14">
      <c r="A473">
        <v>471</v>
      </c>
      <c r="B473">
        <v>14.7059310953571</v>
      </c>
      <c r="C473">
        <v>1918.488042415463</v>
      </c>
      <c r="D473">
        <v>0.4138555647640793</v>
      </c>
      <c r="E473">
        <v>210.2776345974931</v>
      </c>
      <c r="F473">
        <v>18.82532261057375</v>
      </c>
      <c r="G473">
        <v>41326.45431475524</v>
      </c>
      <c r="H473">
        <v>0.2557677011729041</v>
      </c>
      <c r="I473">
        <v>0.1583059794700622</v>
      </c>
      <c r="J473">
        <v>18.31857587066949</v>
      </c>
      <c r="K473">
        <v>2.880530074520686</v>
      </c>
      <c r="L473">
        <v>931.817464407835</v>
      </c>
      <c r="M473">
        <v>562.9757334828982</v>
      </c>
      <c r="N473">
        <v>432.2018142293946</v>
      </c>
    </row>
    <row r="474" spans="1:14">
      <c r="A474">
        <v>472</v>
      </c>
      <c r="B474">
        <v>14.71701932419877</v>
      </c>
      <c r="C474">
        <v>1919.482044487603</v>
      </c>
      <c r="D474">
        <v>0.4139290602233264</v>
      </c>
      <c r="E474">
        <v>210.3670335422179</v>
      </c>
      <c r="F474">
        <v>18.81607533425198</v>
      </c>
      <c r="G474">
        <v>41328.37917240235</v>
      </c>
      <c r="H474">
        <v>0.2557929483356398</v>
      </c>
      <c r="I474">
        <v>0.1583097893944608</v>
      </c>
      <c r="J474">
        <v>18.3202781094414</v>
      </c>
      <c r="K474">
        <v>2.880530074520686</v>
      </c>
      <c r="L474">
        <v>931.817464407835</v>
      </c>
      <c r="M474">
        <v>562.9362122905608</v>
      </c>
      <c r="N474">
        <v>432.0177092875511</v>
      </c>
    </row>
    <row r="475" spans="1:14">
      <c r="A475">
        <v>473</v>
      </c>
      <c r="B475">
        <v>14.70908903789661</v>
      </c>
      <c r="C475">
        <v>1918.15658744491</v>
      </c>
      <c r="D475">
        <v>0.4139867067293515</v>
      </c>
      <c r="E475">
        <v>210.2431414799352</v>
      </c>
      <c r="F475">
        <v>18.82959971897075</v>
      </c>
      <c r="G475">
        <v>41330.38314854599</v>
      </c>
      <c r="H475">
        <v>0.2557479880996177</v>
      </c>
      <c r="I475">
        <v>0.1583030048654281</v>
      </c>
      <c r="J475">
        <v>18.31841382755702</v>
      </c>
      <c r="K475">
        <v>2.880530074520686</v>
      </c>
      <c r="L475">
        <v>931.817464407835</v>
      </c>
      <c r="M475">
        <v>563.0065963879059</v>
      </c>
      <c r="N475">
        <v>432.1232372129595</v>
      </c>
    </row>
    <row r="476" spans="1:14">
      <c r="A476">
        <v>474</v>
      </c>
      <c r="B476">
        <v>14.69449498406015</v>
      </c>
      <c r="C476">
        <v>1916.940944331723</v>
      </c>
      <c r="D476">
        <v>0.4138688253231357</v>
      </c>
      <c r="E476">
        <v>210.1282308682403</v>
      </c>
      <c r="F476">
        <v>18.84046906161376</v>
      </c>
      <c r="G476">
        <v>41326.27477800183</v>
      </c>
      <c r="H476">
        <v>0.2557323383603118</v>
      </c>
      <c r="I476">
        <v>0.1583006435211253</v>
      </c>
      <c r="J476">
        <v>18.31684214882716</v>
      </c>
      <c r="K476">
        <v>2.880530074520686</v>
      </c>
      <c r="L476">
        <v>931.817464407835</v>
      </c>
      <c r="M476">
        <v>563.0311005980423</v>
      </c>
      <c r="N476">
        <v>432.3639419665041</v>
      </c>
    </row>
    <row r="477" spans="1:14">
      <c r="A477">
        <v>475</v>
      </c>
      <c r="B477">
        <v>14.684848335875</v>
      </c>
      <c r="C477">
        <v>1915.405992519231</v>
      </c>
      <c r="D477">
        <v>0.4138258911330746</v>
      </c>
      <c r="E477">
        <v>209.9900968113635</v>
      </c>
      <c r="F477">
        <v>18.85507984049406</v>
      </c>
      <c r="G477">
        <v>41324.40750057859</v>
      </c>
      <c r="H477">
        <v>0.2557064691552883</v>
      </c>
      <c r="I477">
        <v>0.1582967404305564</v>
      </c>
      <c r="J477">
        <v>18.31408709787884</v>
      </c>
      <c r="K477">
        <v>2.880530074520686</v>
      </c>
      <c r="L477">
        <v>931.817464407835</v>
      </c>
      <c r="M477">
        <v>563.0716119490639</v>
      </c>
      <c r="N477">
        <v>432.5597592547401</v>
      </c>
    </row>
    <row r="478" spans="1:14">
      <c r="A478">
        <v>476</v>
      </c>
      <c r="B478">
        <v>14.69956982723503</v>
      </c>
      <c r="C478">
        <v>1917.52867811744</v>
      </c>
      <c r="D478">
        <v>0.4138434135534628</v>
      </c>
      <c r="E478">
        <v>210.1852703936282</v>
      </c>
      <c r="F478">
        <v>18.83459258680388</v>
      </c>
      <c r="G478">
        <v>41325.88452046604</v>
      </c>
      <c r="H478">
        <v>0.2557560469881382</v>
      </c>
      <c r="I478">
        <v>0.1583042208906399</v>
      </c>
      <c r="J478">
        <v>18.3174544717581</v>
      </c>
      <c r="K478">
        <v>2.880530074520686</v>
      </c>
      <c r="L478">
        <v>931.817464407835</v>
      </c>
      <c r="M478">
        <v>562.9939788544488</v>
      </c>
      <c r="N478">
        <v>432.3184616366809</v>
      </c>
    </row>
    <row r="479" spans="1:14">
      <c r="A479">
        <v>477</v>
      </c>
      <c r="B479">
        <v>14.69801869165541</v>
      </c>
      <c r="C479">
        <v>1917.074612786694</v>
      </c>
      <c r="D479">
        <v>0.4139152338164996</v>
      </c>
      <c r="E479">
        <v>210.1418326480909</v>
      </c>
      <c r="F479">
        <v>18.8397417352306</v>
      </c>
      <c r="G479">
        <v>41328.52285289392</v>
      </c>
      <c r="H479">
        <v>0.2557350116013749</v>
      </c>
      <c r="I479">
        <v>0.1583010468710674</v>
      </c>
      <c r="J479">
        <v>18.31694988907973</v>
      </c>
      <c r="K479">
        <v>2.880530074520686</v>
      </c>
      <c r="L479">
        <v>931.817464407835</v>
      </c>
      <c r="M479">
        <v>563.0269146822327</v>
      </c>
      <c r="N479">
        <v>432.3074880639664</v>
      </c>
    </row>
    <row r="480" spans="1:14">
      <c r="A480">
        <v>478</v>
      </c>
      <c r="B480">
        <v>14.69395789088242</v>
      </c>
      <c r="C480">
        <v>1916.907121287658</v>
      </c>
      <c r="D480">
        <v>0.4138330176128813</v>
      </c>
      <c r="E480">
        <v>210.1264363896008</v>
      </c>
      <c r="F480">
        <v>18.84078948044915</v>
      </c>
      <c r="G480">
        <v>41326.22872026599</v>
      </c>
      <c r="H480">
        <v>0.2557274790317166</v>
      </c>
      <c r="I480">
        <v>0.1582999103331967</v>
      </c>
      <c r="J480">
        <v>18.3166524811196</v>
      </c>
      <c r="K480">
        <v>2.880530074520686</v>
      </c>
      <c r="L480">
        <v>931.817464407835</v>
      </c>
      <c r="M480">
        <v>563.038709807282</v>
      </c>
      <c r="N480">
        <v>432.3699423223347</v>
      </c>
    </row>
    <row r="481" spans="1:14">
      <c r="A481">
        <v>479</v>
      </c>
      <c r="B481">
        <v>14.70125040997614</v>
      </c>
      <c r="C481">
        <v>1918.054634689436</v>
      </c>
      <c r="D481">
        <v>0.4138387873223691</v>
      </c>
      <c r="E481">
        <v>210.2324741036006</v>
      </c>
      <c r="F481">
        <v>18.82954484422596</v>
      </c>
      <c r="G481">
        <v>41326.33318387719</v>
      </c>
      <c r="H481">
        <v>0.2557668610256053</v>
      </c>
      <c r="I481">
        <v>0.1583058526924796</v>
      </c>
      <c r="J481">
        <v>18.31846088817723</v>
      </c>
      <c r="K481">
        <v>2.880530074520686</v>
      </c>
      <c r="L481">
        <v>931.817464407835</v>
      </c>
      <c r="M481">
        <v>562.9770487398682</v>
      </c>
      <c r="N481">
        <v>432.2776648753536</v>
      </c>
    </row>
    <row r="482" spans="1:14">
      <c r="A482">
        <v>480</v>
      </c>
      <c r="B482">
        <v>14.69119892565857</v>
      </c>
      <c r="C482">
        <v>1916.347448405284</v>
      </c>
      <c r="D482">
        <v>0.4138793503818667</v>
      </c>
      <c r="E482">
        <v>210.0726556446034</v>
      </c>
      <c r="F482">
        <v>18.84636286489398</v>
      </c>
      <c r="G482">
        <v>41326.5004444762</v>
      </c>
      <c r="H482">
        <v>0.2557244146923732</v>
      </c>
      <c r="I482">
        <v>0.1582994479832551</v>
      </c>
      <c r="J482">
        <v>18.31600822607057</v>
      </c>
      <c r="K482">
        <v>2.880530074520686</v>
      </c>
      <c r="L482">
        <v>931.817464407835</v>
      </c>
      <c r="M482">
        <v>563.0435083744122</v>
      </c>
      <c r="N482">
        <v>432.4346095827391</v>
      </c>
    </row>
    <row r="483" spans="1:14">
      <c r="A483">
        <v>481</v>
      </c>
      <c r="B483">
        <v>14.71168917164291</v>
      </c>
      <c r="C483">
        <v>1918.924187368495</v>
      </c>
      <c r="D483">
        <v>0.4138022851683332</v>
      </c>
      <c r="E483">
        <v>210.3202277178304</v>
      </c>
      <c r="F483">
        <v>18.82052033406771</v>
      </c>
      <c r="G483">
        <v>41324.44504456307</v>
      </c>
      <c r="H483">
        <v>0.2558061494812591</v>
      </c>
      <c r="I483">
        <v>0.15831178162724</v>
      </c>
      <c r="J483">
        <v>18.31891464490098</v>
      </c>
      <c r="K483">
        <v>2.880530074520686</v>
      </c>
      <c r="L483">
        <v>931.817464407835</v>
      </c>
      <c r="M483">
        <v>562.9155502364497</v>
      </c>
      <c r="N483">
        <v>432.1759457695148</v>
      </c>
    </row>
    <row r="484" spans="1:14">
      <c r="A484">
        <v>482</v>
      </c>
      <c r="B484">
        <v>14.69455909360018</v>
      </c>
      <c r="C484">
        <v>1917.08261691529</v>
      </c>
      <c r="D484">
        <v>0.4138610116605838</v>
      </c>
      <c r="E484">
        <v>210.1384037623721</v>
      </c>
      <c r="F484">
        <v>18.83945978256503</v>
      </c>
      <c r="G484">
        <v>41327.74339121709</v>
      </c>
      <c r="H484">
        <v>0.2557388293025251</v>
      </c>
      <c r="I484">
        <v>0.1583016229075265</v>
      </c>
      <c r="J484">
        <v>18.3173510759017</v>
      </c>
      <c r="K484">
        <v>2.880530074520686</v>
      </c>
      <c r="L484">
        <v>931.817464407835</v>
      </c>
      <c r="M484">
        <v>563.0209368336843</v>
      </c>
      <c r="N484">
        <v>432.3598143821102</v>
      </c>
    </row>
    <row r="485" spans="1:14">
      <c r="A485">
        <v>483</v>
      </c>
      <c r="B485">
        <v>14.69799952744835</v>
      </c>
      <c r="C485">
        <v>1917.24086603658</v>
      </c>
      <c r="D485">
        <v>0.4138650133553367</v>
      </c>
      <c r="E485">
        <v>210.1570994841506</v>
      </c>
      <c r="F485">
        <v>18.83765890250506</v>
      </c>
      <c r="G485">
        <v>41326.80060543783</v>
      </c>
      <c r="H485">
        <v>0.2557609870878991</v>
      </c>
      <c r="I485">
        <v>0.1583049663285858</v>
      </c>
      <c r="J485">
        <v>18.31720783290619</v>
      </c>
      <c r="K485">
        <v>2.880530074520686</v>
      </c>
      <c r="L485">
        <v>931.817464407835</v>
      </c>
      <c r="M485">
        <v>562.9862446394621</v>
      </c>
      <c r="N485">
        <v>432.3638596774417</v>
      </c>
    </row>
    <row r="486" spans="1:14">
      <c r="A486">
        <v>484</v>
      </c>
      <c r="B486">
        <v>14.69078964596078</v>
      </c>
      <c r="C486">
        <v>1916.566300211224</v>
      </c>
      <c r="D486">
        <v>0.4138163792109459</v>
      </c>
      <c r="E486">
        <v>210.0917472469024</v>
      </c>
      <c r="F486">
        <v>18.84413451490317</v>
      </c>
      <c r="G486">
        <v>41326.20800457807</v>
      </c>
      <c r="H486">
        <v>0.2557574750364014</v>
      </c>
      <c r="I486">
        <v>0.1583044363753241</v>
      </c>
      <c r="J486">
        <v>18.31648337628672</v>
      </c>
      <c r="K486">
        <v>2.880530074520686</v>
      </c>
      <c r="L486">
        <v>931.817464407835</v>
      </c>
      <c r="M486">
        <v>562.9917430774476</v>
      </c>
      <c r="N486">
        <v>432.4986458452819</v>
      </c>
    </row>
    <row r="487" spans="1:14">
      <c r="A487">
        <v>485</v>
      </c>
      <c r="B487">
        <v>14.68274223509128</v>
      </c>
      <c r="C487">
        <v>1914.384149338826</v>
      </c>
      <c r="D487">
        <v>0.413845472062454</v>
      </c>
      <c r="E487">
        <v>209.8986565835642</v>
      </c>
      <c r="F487">
        <v>18.86618650288188</v>
      </c>
      <c r="G487">
        <v>41328.39846793116</v>
      </c>
      <c r="H487">
        <v>0.2556786347905194</v>
      </c>
      <c r="I487">
        <v>0.15829254117438</v>
      </c>
      <c r="J487">
        <v>18.3122313755973</v>
      </c>
      <c r="K487">
        <v>2.880530074520686</v>
      </c>
      <c r="L487">
        <v>931.817464407835</v>
      </c>
      <c r="M487">
        <v>563.1152085500914</v>
      </c>
      <c r="N487">
        <v>432.6263645566622</v>
      </c>
    </row>
    <row r="488" spans="1:14">
      <c r="A488">
        <v>486</v>
      </c>
      <c r="B488">
        <v>14.70296416260635</v>
      </c>
      <c r="C488">
        <v>1917.874090359684</v>
      </c>
      <c r="D488">
        <v>0.4138579376782865</v>
      </c>
      <c r="E488">
        <v>210.2175098264755</v>
      </c>
      <c r="F488">
        <v>18.83147988554958</v>
      </c>
      <c r="G488">
        <v>41326.95638000703</v>
      </c>
      <c r="H488">
        <v>0.2557778470300192</v>
      </c>
      <c r="I488">
        <v>0.1583075104969778</v>
      </c>
      <c r="J488">
        <v>18.31799182610353</v>
      </c>
      <c r="K488">
        <v>2.880530074520686</v>
      </c>
      <c r="L488">
        <v>931.817464407835</v>
      </c>
      <c r="M488">
        <v>562.9598506475392</v>
      </c>
      <c r="N488">
        <v>432.2948421583872</v>
      </c>
    </row>
    <row r="489" spans="1:14">
      <c r="A489">
        <v>487</v>
      </c>
      <c r="B489">
        <v>14.6960764361554</v>
      </c>
      <c r="C489">
        <v>1918.02044748645</v>
      </c>
      <c r="D489">
        <v>0.4139275752263571</v>
      </c>
      <c r="E489">
        <v>210.2194342526195</v>
      </c>
      <c r="F489">
        <v>18.82961045304863</v>
      </c>
      <c r="G489">
        <v>41325.29740306057</v>
      </c>
      <c r="H489">
        <v>0.2557872812174039</v>
      </c>
      <c r="I489">
        <v>0.1583089341729386</v>
      </c>
      <c r="J489">
        <v>18.31944666237579</v>
      </c>
      <c r="K489">
        <v>2.880530074520686</v>
      </c>
      <c r="L489">
        <v>931.817464407835</v>
      </c>
      <c r="M489">
        <v>562.945082858448</v>
      </c>
      <c r="N489">
        <v>432.3440663993562</v>
      </c>
    </row>
    <row r="490" spans="1:14">
      <c r="A490">
        <v>488</v>
      </c>
      <c r="B490">
        <v>14.69985788366677</v>
      </c>
      <c r="C490">
        <v>1917.071982227086</v>
      </c>
      <c r="D490">
        <v>0.4138444507847629</v>
      </c>
      <c r="E490">
        <v>210.1461605675838</v>
      </c>
      <c r="F490">
        <v>18.83971158808852</v>
      </c>
      <c r="G490">
        <v>41328.30814628377</v>
      </c>
      <c r="H490">
        <v>0.2557511787316916</v>
      </c>
      <c r="I490">
        <v>0.158303486304166</v>
      </c>
      <c r="J490">
        <v>18.31645050942341</v>
      </c>
      <c r="K490">
        <v>2.880530074520686</v>
      </c>
      <c r="L490">
        <v>931.817464407835</v>
      </c>
      <c r="M490">
        <v>563.0016008405204</v>
      </c>
      <c r="N490">
        <v>432.3516292745327</v>
      </c>
    </row>
    <row r="491" spans="1:14">
      <c r="A491">
        <v>489</v>
      </c>
      <c r="B491">
        <v>14.69395646625442</v>
      </c>
      <c r="C491">
        <v>1917.061590917796</v>
      </c>
      <c r="D491">
        <v>0.4138706057926761</v>
      </c>
      <c r="E491">
        <v>210.1334418657711</v>
      </c>
      <c r="F491">
        <v>18.83923278682616</v>
      </c>
      <c r="G491">
        <v>41326.08082472415</v>
      </c>
      <c r="H491">
        <v>0.2557499746065404</v>
      </c>
      <c r="I491">
        <v>0.158303304611579</v>
      </c>
      <c r="J491">
        <v>18.31765677672351</v>
      </c>
      <c r="K491">
        <v>2.880530074520686</v>
      </c>
      <c r="L491">
        <v>931.817464407835</v>
      </c>
      <c r="M491">
        <v>563.00348611727</v>
      </c>
      <c r="N491">
        <v>432.3970493394216</v>
      </c>
    </row>
    <row r="492" spans="1:14">
      <c r="A492">
        <v>490</v>
      </c>
      <c r="B492">
        <v>14.69498572881482</v>
      </c>
      <c r="C492">
        <v>1916.515911508087</v>
      </c>
      <c r="D492">
        <v>0.413854569457978</v>
      </c>
      <c r="E492">
        <v>210.0921529135523</v>
      </c>
      <c r="F492">
        <v>18.84520383209561</v>
      </c>
      <c r="G492">
        <v>41328.40766840568</v>
      </c>
      <c r="H492">
        <v>0.2557260771503688</v>
      </c>
      <c r="I492">
        <v>0.1582996988157112</v>
      </c>
      <c r="J492">
        <v>18.31585495919867</v>
      </c>
      <c r="K492">
        <v>2.880530074520686</v>
      </c>
      <c r="L492">
        <v>931.817464407835</v>
      </c>
      <c r="M492">
        <v>563.0409050551852</v>
      </c>
      <c r="N492">
        <v>432.3931093313886</v>
      </c>
    </row>
    <row r="493" spans="1:14">
      <c r="A493">
        <v>491</v>
      </c>
      <c r="B493">
        <v>14.71500185234246</v>
      </c>
      <c r="C493">
        <v>1918.867466185563</v>
      </c>
      <c r="D493">
        <v>0.4138214410276227</v>
      </c>
      <c r="E493">
        <v>210.3134028005962</v>
      </c>
      <c r="F493">
        <v>18.82284998763267</v>
      </c>
      <c r="G493">
        <v>41331.25059307618</v>
      </c>
      <c r="H493">
        <v>0.2557996366259399</v>
      </c>
      <c r="I493">
        <v>0.158310798738899</v>
      </c>
      <c r="J493">
        <v>18.3190043788899</v>
      </c>
      <c r="K493">
        <v>2.880530074520686</v>
      </c>
      <c r="L493">
        <v>931.817464407835</v>
      </c>
      <c r="M493">
        <v>562.9257437436589</v>
      </c>
      <c r="N493">
        <v>432.1270162152197</v>
      </c>
    </row>
    <row r="494" spans="1:14">
      <c r="A494">
        <v>492</v>
      </c>
      <c r="B494">
        <v>14.70363236096932</v>
      </c>
      <c r="C494">
        <v>1917.704876847476</v>
      </c>
      <c r="D494">
        <v>0.4138930411497804</v>
      </c>
      <c r="E494">
        <v>210.2027347138653</v>
      </c>
      <c r="F494">
        <v>18.83331123841905</v>
      </c>
      <c r="G494">
        <v>41327.60728696203</v>
      </c>
      <c r="H494">
        <v>0.2557637112652159</v>
      </c>
      <c r="I494">
        <v>0.1583053773988578</v>
      </c>
      <c r="J494">
        <v>18.31764833559126</v>
      </c>
      <c r="K494">
        <v>2.880530074520686</v>
      </c>
      <c r="L494">
        <v>931.817464407835</v>
      </c>
      <c r="M494">
        <v>562.9819797791527</v>
      </c>
      <c r="N494">
        <v>432.2710728157801</v>
      </c>
    </row>
    <row r="495" spans="1:14">
      <c r="A495">
        <v>493</v>
      </c>
      <c r="B495">
        <v>14.70146406194417</v>
      </c>
      <c r="C495">
        <v>1917.735685828969</v>
      </c>
      <c r="D495">
        <v>0.4138620914957627</v>
      </c>
      <c r="E495">
        <v>210.2033656402579</v>
      </c>
      <c r="F495">
        <v>18.83331737882092</v>
      </c>
      <c r="G495">
        <v>41328.79130857238</v>
      </c>
      <c r="H495">
        <v>0.2557648032826318</v>
      </c>
      <c r="I495">
        <v>0.1583055421819745</v>
      </c>
      <c r="J495">
        <v>18.31795745321686</v>
      </c>
      <c r="K495">
        <v>2.880530074520686</v>
      </c>
      <c r="L495">
        <v>931.817464407835</v>
      </c>
      <c r="M495">
        <v>562.9802701831836</v>
      </c>
      <c r="N495">
        <v>432.302080776091</v>
      </c>
    </row>
    <row r="496" spans="1:14">
      <c r="A496">
        <v>494</v>
      </c>
      <c r="B496">
        <v>14.70084020267101</v>
      </c>
      <c r="C496">
        <v>1917.210012579854</v>
      </c>
      <c r="D496">
        <v>0.4138255309651107</v>
      </c>
      <c r="E496">
        <v>210.1581984969283</v>
      </c>
      <c r="F496">
        <v>18.83837503003241</v>
      </c>
      <c r="G496">
        <v>41328.38412538174</v>
      </c>
      <c r="H496">
        <v>0.2557622533054172</v>
      </c>
      <c r="I496">
        <v>0.1583051573966395</v>
      </c>
      <c r="J496">
        <v>18.3167345401506</v>
      </c>
      <c r="K496">
        <v>2.880530074520686</v>
      </c>
      <c r="L496">
        <v>931.817464407835</v>
      </c>
      <c r="M496">
        <v>562.984262291611</v>
      </c>
      <c r="N496">
        <v>432.3505514259203</v>
      </c>
    </row>
    <row r="497" spans="1:14">
      <c r="A497">
        <v>495</v>
      </c>
      <c r="B497">
        <v>14.69682341793525</v>
      </c>
      <c r="C497">
        <v>1916.200518173889</v>
      </c>
      <c r="D497">
        <v>0.4137805108066248</v>
      </c>
      <c r="E497">
        <v>210.070364647041</v>
      </c>
      <c r="F497">
        <v>18.84893792174144</v>
      </c>
      <c r="G497">
        <v>41330.83089409366</v>
      </c>
      <c r="H497">
        <v>0.2557444887061451</v>
      </c>
      <c r="I497">
        <v>0.1583024768424927</v>
      </c>
      <c r="J497">
        <v>18.31464730297654</v>
      </c>
      <c r="K497">
        <v>2.880530074520686</v>
      </c>
      <c r="L497">
        <v>931.817464407835</v>
      </c>
      <c r="M497">
        <v>563.0120754826183</v>
      </c>
      <c r="N497">
        <v>432.4668427596385</v>
      </c>
    </row>
    <row r="498" spans="1:14">
      <c r="A498">
        <v>496</v>
      </c>
      <c r="B498">
        <v>14.69891797502948</v>
      </c>
      <c r="C498">
        <v>1917.138908526192</v>
      </c>
      <c r="D498">
        <v>0.413804178852006</v>
      </c>
      <c r="E498">
        <v>210.1519379048514</v>
      </c>
      <c r="F498">
        <v>18.83898239117083</v>
      </c>
      <c r="G498">
        <v>41328.03394706361</v>
      </c>
      <c r="H498">
        <v>0.2557545136874311</v>
      </c>
      <c r="I498">
        <v>0.1583039895249496</v>
      </c>
      <c r="J498">
        <v>18.31659581158184</v>
      </c>
      <c r="K498">
        <v>2.880530074520686</v>
      </c>
      <c r="L498">
        <v>931.817464407835</v>
      </c>
      <c r="M498">
        <v>562.9963794401593</v>
      </c>
      <c r="N498">
        <v>432.3634541266233</v>
      </c>
    </row>
    <row r="499" spans="1:14">
      <c r="A499">
        <v>497</v>
      </c>
      <c r="B499">
        <v>14.69627883791014</v>
      </c>
      <c r="C499">
        <v>1916.618508633126</v>
      </c>
      <c r="D499">
        <v>0.4137220026890356</v>
      </c>
      <c r="E499">
        <v>210.1077037315776</v>
      </c>
      <c r="F499">
        <v>18.84415759803905</v>
      </c>
      <c r="G499">
        <v>41328.26413275924</v>
      </c>
      <c r="H499">
        <v>0.255762284318322</v>
      </c>
      <c r="I499">
        <v>0.1583051620763936</v>
      </c>
      <c r="J499">
        <v>18.31539010285609</v>
      </c>
      <c r="K499">
        <v>2.880530074520686</v>
      </c>
      <c r="L499">
        <v>931.817464407835</v>
      </c>
      <c r="M499">
        <v>562.9842137390541</v>
      </c>
      <c r="N499">
        <v>432.4772920115324</v>
      </c>
    </row>
    <row r="500" spans="1:14">
      <c r="A500">
        <v>498</v>
      </c>
      <c r="B500">
        <v>14.70234393920295</v>
      </c>
      <c r="C500">
        <v>1917.686383963213</v>
      </c>
      <c r="D500">
        <v>0.4138557162128238</v>
      </c>
      <c r="E500">
        <v>210.2007259946605</v>
      </c>
      <c r="F500">
        <v>18.83352655074351</v>
      </c>
      <c r="G500">
        <v>41327.73652549786</v>
      </c>
      <c r="H500">
        <v>0.2557727373317651</v>
      </c>
      <c r="I500">
        <v>0.1583067394291705</v>
      </c>
      <c r="J500">
        <v>18.31762655419818</v>
      </c>
      <c r="K500">
        <v>2.880530074520686</v>
      </c>
      <c r="L500">
        <v>931.817464407835</v>
      </c>
      <c r="M500">
        <v>562.967849492239</v>
      </c>
      <c r="N500">
        <v>432.3037996900259</v>
      </c>
    </row>
    <row r="501" spans="1:14">
      <c r="A501">
        <v>499</v>
      </c>
      <c r="B501">
        <v>14.70322922998662</v>
      </c>
      <c r="C501">
        <v>1918.737117043397</v>
      </c>
      <c r="D501">
        <v>0.4139262386041994</v>
      </c>
      <c r="E501">
        <v>210.2841594517865</v>
      </c>
      <c r="F501">
        <v>18.82287397668115</v>
      </c>
      <c r="G501">
        <v>41326.43556573359</v>
      </c>
      <c r="H501">
        <v>0.2558001388977022</v>
      </c>
      <c r="I501">
        <v>0.1583108745386288</v>
      </c>
      <c r="J501">
        <v>18.32068403982736</v>
      </c>
      <c r="K501">
        <v>2.880530074520686</v>
      </c>
      <c r="L501">
        <v>931.817464407835</v>
      </c>
      <c r="M501">
        <v>562.9249576040903</v>
      </c>
      <c r="N501">
        <v>432.2190982978277</v>
      </c>
    </row>
    <row r="502" spans="1:14">
      <c r="A502">
        <v>500</v>
      </c>
      <c r="B502">
        <v>14.70533867006823</v>
      </c>
      <c r="C502">
        <v>1917.608559674586</v>
      </c>
      <c r="D502">
        <v>0.4138849727009786</v>
      </c>
      <c r="E502">
        <v>210.1951568895782</v>
      </c>
      <c r="F502">
        <v>18.83465559381401</v>
      </c>
      <c r="G502">
        <v>41329.135239198</v>
      </c>
      <c r="H502">
        <v>0.2557626563468348</v>
      </c>
      <c r="I502">
        <v>0.1583052182144122</v>
      </c>
      <c r="J502">
        <v>18.31731433619823</v>
      </c>
      <c r="K502">
        <v>2.880530074520686</v>
      </c>
      <c r="L502">
        <v>931.817464407835</v>
      </c>
      <c r="M502">
        <v>562.9836313069384</v>
      </c>
      <c r="N502">
        <v>432.2582193637407</v>
      </c>
    </row>
    <row r="503" spans="1:14">
      <c r="A503">
        <v>501</v>
      </c>
      <c r="B503">
        <v>14.70058716139728</v>
      </c>
      <c r="C503">
        <v>1917.860187067982</v>
      </c>
      <c r="D503">
        <v>0.4138950820683767</v>
      </c>
      <c r="E503">
        <v>210.2151330166109</v>
      </c>
      <c r="F503">
        <v>18.83182523314727</v>
      </c>
      <c r="G503">
        <v>41327.75739770757</v>
      </c>
      <c r="H503">
        <v>0.255760076905144</v>
      </c>
      <c r="I503">
        <v>0.1583048289854473</v>
      </c>
      <c r="J503">
        <v>18.31807805728115</v>
      </c>
      <c r="K503">
        <v>2.880530074520686</v>
      </c>
      <c r="L503">
        <v>931.817464407835</v>
      </c>
      <c r="M503">
        <v>562.9876696015083</v>
      </c>
      <c r="N503">
        <v>432.2703672491616</v>
      </c>
    </row>
    <row r="504" spans="1:14">
      <c r="A504">
        <v>502</v>
      </c>
      <c r="B504">
        <v>14.70275477737914</v>
      </c>
      <c r="C504">
        <v>1917.618891613401</v>
      </c>
      <c r="D504">
        <v>0.4138512858453825</v>
      </c>
      <c r="E504">
        <v>210.1949978090723</v>
      </c>
      <c r="F504">
        <v>18.83408294338149</v>
      </c>
      <c r="G504">
        <v>41327.32818564099</v>
      </c>
      <c r="H504">
        <v>0.2557724725670547</v>
      </c>
      <c r="I504">
        <v>0.1583066994757501</v>
      </c>
      <c r="J504">
        <v>18.31745701055637</v>
      </c>
      <c r="K504">
        <v>2.880530074520686</v>
      </c>
      <c r="L504">
        <v>931.817464407835</v>
      </c>
      <c r="M504">
        <v>562.9682639687094</v>
      </c>
      <c r="N504">
        <v>432.3049299867068</v>
      </c>
    </row>
    <row r="505" spans="1:14">
      <c r="A505">
        <v>503</v>
      </c>
      <c r="B505">
        <v>14.7016111089769</v>
      </c>
      <c r="C505">
        <v>1916.695684146321</v>
      </c>
      <c r="D505">
        <v>0.4137593233218038</v>
      </c>
      <c r="E505">
        <v>210.1129935469277</v>
      </c>
      <c r="F505">
        <v>18.84413612486047</v>
      </c>
      <c r="G505">
        <v>41331.09043272852</v>
      </c>
      <c r="H505">
        <v>0.2557711987329446</v>
      </c>
      <c r="I505">
        <v>0.1583065072525722</v>
      </c>
      <c r="J505">
        <v>18.31560762001928</v>
      </c>
      <c r="K505">
        <v>2.880530074520686</v>
      </c>
      <c r="L505">
        <v>931.817464407835</v>
      </c>
      <c r="M505">
        <v>562.9702581051955</v>
      </c>
      <c r="N505">
        <v>432.4219923660656</v>
      </c>
    </row>
    <row r="506" spans="1:14">
      <c r="A506">
        <v>504</v>
      </c>
      <c r="B506">
        <v>14.71100894334627</v>
      </c>
      <c r="C506">
        <v>1918.628715796797</v>
      </c>
      <c r="D506">
        <v>0.4138392431680367</v>
      </c>
      <c r="E506">
        <v>210.2891570608898</v>
      </c>
      <c r="F506">
        <v>18.82433478134354</v>
      </c>
      <c r="G506">
        <v>41327.96020327311</v>
      </c>
      <c r="H506">
        <v>0.2557916252783041</v>
      </c>
      <c r="I506">
        <v>0.1583095897313645</v>
      </c>
      <c r="J506">
        <v>18.31889394895484</v>
      </c>
      <c r="K506">
        <v>2.880530074520686</v>
      </c>
      <c r="L506">
        <v>931.817464407835</v>
      </c>
      <c r="M506">
        <v>562.9382832020393</v>
      </c>
      <c r="N506">
        <v>432.1782978671811</v>
      </c>
    </row>
    <row r="507" spans="1:14">
      <c r="A507">
        <v>505</v>
      </c>
      <c r="B507">
        <v>14.70328508039537</v>
      </c>
      <c r="C507">
        <v>1917.702152746069</v>
      </c>
      <c r="D507">
        <v>0.4138738851793172</v>
      </c>
      <c r="E507">
        <v>210.2023651400593</v>
      </c>
      <c r="F507">
        <v>18.83339149095867</v>
      </c>
      <c r="G507">
        <v>41327.81248019874</v>
      </c>
      <c r="H507">
        <v>0.2557737864967943</v>
      </c>
      <c r="I507">
        <v>0.1583068977501677</v>
      </c>
      <c r="J507">
        <v>18.31762769909695</v>
      </c>
      <c r="K507">
        <v>2.880530074520686</v>
      </c>
      <c r="L507">
        <v>931.817464407835</v>
      </c>
      <c r="M507">
        <v>562.9662070818333</v>
      </c>
      <c r="N507">
        <v>432.2909085649649</v>
      </c>
    </row>
    <row r="508" spans="1:14">
      <c r="A508">
        <v>506</v>
      </c>
      <c r="B508">
        <v>14.70190536186972</v>
      </c>
      <c r="C508">
        <v>1917.742924631614</v>
      </c>
      <c r="D508">
        <v>0.4138763108704182</v>
      </c>
      <c r="E508">
        <v>210.2073958895241</v>
      </c>
      <c r="F508">
        <v>18.83273009064266</v>
      </c>
      <c r="G508">
        <v>41326.8114344106</v>
      </c>
      <c r="H508">
        <v>0.2557739410947085</v>
      </c>
      <c r="I508">
        <v>0.1583069210793283</v>
      </c>
      <c r="J508">
        <v>18.31759958561402</v>
      </c>
      <c r="K508">
        <v>2.880530074520686</v>
      </c>
      <c r="L508">
        <v>931.817464407835</v>
      </c>
      <c r="M508">
        <v>562.965965068234</v>
      </c>
      <c r="N508">
        <v>432.3097251424685</v>
      </c>
    </row>
    <row r="509" spans="1:14">
      <c r="A509">
        <v>507</v>
      </c>
      <c r="B509">
        <v>14.70178931816916</v>
      </c>
      <c r="C509">
        <v>1917.674798873467</v>
      </c>
      <c r="D509">
        <v>0.4138281170735076</v>
      </c>
      <c r="E509">
        <v>210.2000989247865</v>
      </c>
      <c r="F509">
        <v>18.83348598408025</v>
      </c>
      <c r="G509">
        <v>41327.14456197156</v>
      </c>
      <c r="H509">
        <v>0.2557769306682275</v>
      </c>
      <c r="I509">
        <v>0.1583073722145544</v>
      </c>
      <c r="J509">
        <v>18.31756041525115</v>
      </c>
      <c r="K509">
        <v>2.880530074520686</v>
      </c>
      <c r="L509">
        <v>931.817464407835</v>
      </c>
      <c r="M509">
        <v>562.9612851223307</v>
      </c>
      <c r="N509">
        <v>432.3235222063738</v>
      </c>
    </row>
    <row r="510" spans="1:14">
      <c r="A510">
        <v>508</v>
      </c>
      <c r="B510">
        <v>14.69673254777053</v>
      </c>
      <c r="C510">
        <v>1916.83888627925</v>
      </c>
      <c r="D510">
        <v>0.4138601134829448</v>
      </c>
      <c r="E510">
        <v>210.123205877669</v>
      </c>
      <c r="F510">
        <v>18.84166196941461</v>
      </c>
      <c r="G510">
        <v>41327.00235896243</v>
      </c>
      <c r="H510">
        <v>0.2557539736586052</v>
      </c>
      <c r="I510">
        <v>0.1583039080381554</v>
      </c>
      <c r="J510">
        <v>18.31624441562854</v>
      </c>
      <c r="K510">
        <v>2.880530074520686</v>
      </c>
      <c r="L510">
        <v>931.817464407835</v>
      </c>
      <c r="M510">
        <v>562.9972249327798</v>
      </c>
      <c r="N510">
        <v>432.3992964648962</v>
      </c>
    </row>
    <row r="511" spans="1:14">
      <c r="A511">
        <v>509</v>
      </c>
      <c r="B511">
        <v>14.69696149942662</v>
      </c>
      <c r="C511">
        <v>1916.959878898486</v>
      </c>
      <c r="D511">
        <v>0.4138448409048657</v>
      </c>
      <c r="E511">
        <v>210.1343375664731</v>
      </c>
      <c r="F511">
        <v>18.84036118297187</v>
      </c>
      <c r="G511">
        <v>41326.57465218382</v>
      </c>
      <c r="H511">
        <v>0.2557582801706044</v>
      </c>
      <c r="I511">
        <v>0.1583045578660795</v>
      </c>
      <c r="J511">
        <v>18.31643385443067</v>
      </c>
      <c r="K511">
        <v>2.880530074520686</v>
      </c>
      <c r="L511">
        <v>931.817464407835</v>
      </c>
      <c r="M511">
        <v>562.9904825548207</v>
      </c>
      <c r="N511">
        <v>432.4001688422494</v>
      </c>
    </row>
    <row r="512" spans="1:14">
      <c r="A512">
        <v>510</v>
      </c>
      <c r="B512">
        <v>14.69819539509658</v>
      </c>
      <c r="C512">
        <v>1917.118848589086</v>
      </c>
      <c r="D512">
        <v>0.4138719884901551</v>
      </c>
      <c r="E512">
        <v>210.1490329979275</v>
      </c>
      <c r="F512">
        <v>18.8389819664932</v>
      </c>
      <c r="G512">
        <v>41327.27650114486</v>
      </c>
      <c r="H512">
        <v>0.2557609384441636</v>
      </c>
      <c r="I512">
        <v>0.1583049589884206</v>
      </c>
      <c r="J512">
        <v>18.31671618802776</v>
      </c>
      <c r="K512">
        <v>2.880530074520686</v>
      </c>
      <c r="L512">
        <v>931.817464407835</v>
      </c>
      <c r="M512">
        <v>562.9863207948044</v>
      </c>
      <c r="N512">
        <v>432.3713421778097</v>
      </c>
    </row>
    <row r="513" spans="1:14">
      <c r="A513">
        <v>511</v>
      </c>
      <c r="B513">
        <v>14.69513787067057</v>
      </c>
      <c r="C513">
        <v>1916.756495368712</v>
      </c>
      <c r="D513">
        <v>0.4138876070098996</v>
      </c>
      <c r="E513">
        <v>210.1136237992015</v>
      </c>
      <c r="F513">
        <v>18.84270467837509</v>
      </c>
      <c r="G513">
        <v>41327.89483393657</v>
      </c>
      <c r="H513">
        <v>0.2557466962848434</v>
      </c>
      <c r="I513">
        <v>0.1583028099430621</v>
      </c>
      <c r="J513">
        <v>18.31637235182317</v>
      </c>
      <c r="K513">
        <v>2.880530074520686</v>
      </c>
      <c r="L513">
        <v>931.817464407835</v>
      </c>
      <c r="M513">
        <v>563.0086190022618</v>
      </c>
      <c r="N513">
        <v>432.4033657120696</v>
      </c>
    </row>
    <row r="514" spans="1:14">
      <c r="A514">
        <v>512</v>
      </c>
      <c r="B514">
        <v>14.70858357209764</v>
      </c>
      <c r="C514">
        <v>1918.434612182607</v>
      </c>
      <c r="D514">
        <v>0.4139387429545908</v>
      </c>
      <c r="E514">
        <v>210.2710341787058</v>
      </c>
      <c r="F514">
        <v>18.82605171390031</v>
      </c>
      <c r="G514">
        <v>41327.24010612894</v>
      </c>
      <c r="H514">
        <v>0.2557882886122297</v>
      </c>
      <c r="I514">
        <v>0.1583090861972597</v>
      </c>
      <c r="J514">
        <v>18.31867907215297</v>
      </c>
      <c r="K514">
        <v>2.880530074520686</v>
      </c>
      <c r="L514">
        <v>931.817464407835</v>
      </c>
      <c r="M514">
        <v>562.9435059894947</v>
      </c>
      <c r="N514">
        <v>432.1882870322137</v>
      </c>
    </row>
    <row r="515" spans="1:14">
      <c r="A515">
        <v>513</v>
      </c>
      <c r="B515">
        <v>14.69235312262633</v>
      </c>
      <c r="C515">
        <v>1916.549869185356</v>
      </c>
      <c r="D515">
        <v>0.4138780272044452</v>
      </c>
      <c r="E515">
        <v>210.094234075834</v>
      </c>
      <c r="F515">
        <v>18.84430337882943</v>
      </c>
      <c r="G515">
        <v>41326.23601992625</v>
      </c>
      <c r="H515">
        <v>0.2557463102826701</v>
      </c>
      <c r="I515">
        <v>0.1583027516992087</v>
      </c>
      <c r="J515">
        <v>18.31608959078208</v>
      </c>
      <c r="K515">
        <v>2.880530074520686</v>
      </c>
      <c r="L515">
        <v>931.817464407835</v>
      </c>
      <c r="M515">
        <v>563.0092233752061</v>
      </c>
      <c r="N515">
        <v>432.4508975924566</v>
      </c>
    </row>
    <row r="516" spans="1:14">
      <c r="A516">
        <v>514</v>
      </c>
      <c r="B516">
        <v>14.69669679833898</v>
      </c>
      <c r="C516">
        <v>1917.01781096523</v>
      </c>
      <c r="D516">
        <v>0.4138522286035635</v>
      </c>
      <c r="E516">
        <v>210.1407419076472</v>
      </c>
      <c r="F516">
        <v>18.83984539142669</v>
      </c>
      <c r="G516">
        <v>41326.78001114919</v>
      </c>
      <c r="H516">
        <v>0.2557501650183062</v>
      </c>
      <c r="I516">
        <v>0.1583033333431061</v>
      </c>
      <c r="J516">
        <v>18.31646214297635</v>
      </c>
      <c r="K516">
        <v>2.880530074520686</v>
      </c>
      <c r="L516">
        <v>931.817464407835</v>
      </c>
      <c r="M516">
        <v>563.0031879920405</v>
      </c>
      <c r="N516">
        <v>432.376770674918</v>
      </c>
    </row>
    <row r="517" spans="1:14">
      <c r="A517">
        <v>515</v>
      </c>
      <c r="B517">
        <v>14.6952469140132</v>
      </c>
      <c r="C517">
        <v>1916.702065543137</v>
      </c>
      <c r="D517">
        <v>0.4138849211326592</v>
      </c>
      <c r="E517">
        <v>210.1092733313783</v>
      </c>
      <c r="F517">
        <v>18.84313746651095</v>
      </c>
      <c r="G517">
        <v>41327.50267550648</v>
      </c>
      <c r="H517">
        <v>0.2557497529062474</v>
      </c>
      <c r="I517">
        <v>0.1583032711588978</v>
      </c>
      <c r="J517">
        <v>18.31620845862953</v>
      </c>
      <c r="K517">
        <v>2.880530074520686</v>
      </c>
      <c r="L517">
        <v>931.817464407835</v>
      </c>
      <c r="M517">
        <v>563.0038332310153</v>
      </c>
      <c r="N517">
        <v>432.4124422905244</v>
      </c>
    </row>
    <row r="518" spans="1:14">
      <c r="A518">
        <v>516</v>
      </c>
      <c r="B518">
        <v>14.70127448837546</v>
      </c>
      <c r="C518">
        <v>1917.272672799091</v>
      </c>
      <c r="D518">
        <v>0.4138789176713805</v>
      </c>
      <c r="E518">
        <v>210.1671620979155</v>
      </c>
      <c r="F518">
        <v>18.8372104990505</v>
      </c>
      <c r="G518">
        <v>41326.27951194411</v>
      </c>
      <c r="H518">
        <v>0.2557712673293633</v>
      </c>
      <c r="I518">
        <v>0.1583065176038401</v>
      </c>
      <c r="J518">
        <v>18.31655530548018</v>
      </c>
      <c r="K518">
        <v>2.880530074520686</v>
      </c>
      <c r="L518">
        <v>931.817464407835</v>
      </c>
      <c r="M518">
        <v>562.9701507198073</v>
      </c>
      <c r="N518">
        <v>432.3531341472482</v>
      </c>
    </row>
    <row r="519" spans="1:14">
      <c r="A519">
        <v>517</v>
      </c>
      <c r="B519">
        <v>14.69592045140538</v>
      </c>
      <c r="C519">
        <v>1916.495879706153</v>
      </c>
      <c r="D519">
        <v>0.4138576960240274</v>
      </c>
      <c r="E519">
        <v>210.0940692811218</v>
      </c>
      <c r="F519">
        <v>18.84524512202371</v>
      </c>
      <c r="G519">
        <v>41327.81092557866</v>
      </c>
      <c r="H519">
        <v>0.2557423262377636</v>
      </c>
      <c r="I519">
        <v>0.1583021505507073</v>
      </c>
      <c r="J519">
        <v>18.31548121844571</v>
      </c>
      <c r="K519">
        <v>2.880530074520686</v>
      </c>
      <c r="L519">
        <v>931.817464407835</v>
      </c>
      <c r="M519">
        <v>563.0154613814965</v>
      </c>
      <c r="N519">
        <v>432.4198459956621</v>
      </c>
    </row>
    <row r="520" spans="1:14">
      <c r="A520">
        <v>518</v>
      </c>
      <c r="B520">
        <v>14.69562133196486</v>
      </c>
      <c r="C520">
        <v>1916.779423950493</v>
      </c>
      <c r="D520">
        <v>0.4139075034381745</v>
      </c>
      <c r="E520">
        <v>210.1171108793482</v>
      </c>
      <c r="F520">
        <v>18.8423173763368</v>
      </c>
      <c r="G520">
        <v>41327.27416177129</v>
      </c>
      <c r="H520">
        <v>0.2557529750095098</v>
      </c>
      <c r="I520">
        <v>0.1583037573489251</v>
      </c>
      <c r="J520">
        <v>18.31626528742898</v>
      </c>
      <c r="K520">
        <v>2.880530074520686</v>
      </c>
      <c r="L520">
        <v>931.817464407835</v>
      </c>
      <c r="M520">
        <v>562.998788469254</v>
      </c>
      <c r="N520">
        <v>432.405574941603</v>
      </c>
    </row>
    <row r="521" spans="1:14">
      <c r="A521">
        <v>519</v>
      </c>
      <c r="B521">
        <v>14.69883191837082</v>
      </c>
      <c r="C521">
        <v>1917.151534544283</v>
      </c>
      <c r="D521">
        <v>0.4138682425236866</v>
      </c>
      <c r="E521">
        <v>210.152813876732</v>
      </c>
      <c r="F521">
        <v>18.83860193689954</v>
      </c>
      <c r="G521">
        <v>41327.05089274856</v>
      </c>
      <c r="H521">
        <v>0.255766711870332</v>
      </c>
      <c r="I521">
        <v>0.1583058301850963</v>
      </c>
      <c r="J521">
        <v>18.31669618989945</v>
      </c>
      <c r="K521">
        <v>2.880530074520686</v>
      </c>
      <c r="L521">
        <v>931.817464407835</v>
      </c>
      <c r="M521">
        <v>562.9772822443492</v>
      </c>
      <c r="N521">
        <v>432.3771029062896</v>
      </c>
    </row>
    <row r="522" spans="1:14">
      <c r="A522">
        <v>520</v>
      </c>
      <c r="B522">
        <v>14.69850895347888</v>
      </c>
      <c r="C522">
        <v>1917.410985587768</v>
      </c>
      <c r="D522">
        <v>0.4138941728266033</v>
      </c>
      <c r="E522">
        <v>210.1721931501729</v>
      </c>
      <c r="F522">
        <v>18.83594899553274</v>
      </c>
      <c r="G522">
        <v>41326.65272476757</v>
      </c>
      <c r="H522">
        <v>0.2557690199433441</v>
      </c>
      <c r="I522">
        <v>0.1583061784721445</v>
      </c>
      <c r="J522">
        <v>18.31756084320904</v>
      </c>
      <c r="K522">
        <v>2.880530074520686</v>
      </c>
      <c r="L522">
        <v>931.817464407835</v>
      </c>
      <c r="M522">
        <v>562.9736689526098</v>
      </c>
      <c r="N522">
        <v>432.3518372408053</v>
      </c>
    </row>
    <row r="523" spans="1:14">
      <c r="A523">
        <v>521</v>
      </c>
      <c r="B523">
        <v>14.69876908541373</v>
      </c>
      <c r="C523">
        <v>1917.108163883426</v>
      </c>
      <c r="D523">
        <v>0.4138672418298815</v>
      </c>
      <c r="E523">
        <v>210.1486881278405</v>
      </c>
      <c r="F523">
        <v>18.83909394550327</v>
      </c>
      <c r="G523">
        <v>41327.30327493911</v>
      </c>
      <c r="H523">
        <v>0.2557616527922981</v>
      </c>
      <c r="I523">
        <v>0.1583050667810982</v>
      </c>
      <c r="J523">
        <v>18.31661610486167</v>
      </c>
      <c r="K523">
        <v>2.880530074520686</v>
      </c>
      <c r="L523">
        <v>931.817464407835</v>
      </c>
      <c r="M523">
        <v>562.9852024328087</v>
      </c>
      <c r="N523">
        <v>432.3670718850138</v>
      </c>
    </row>
    <row r="524" spans="1:14">
      <c r="A524">
        <v>522</v>
      </c>
      <c r="B524">
        <v>14.70804255378381</v>
      </c>
      <c r="C524">
        <v>1918.25936954354</v>
      </c>
      <c r="D524">
        <v>0.4138711471427458</v>
      </c>
      <c r="E524">
        <v>210.25643222354</v>
      </c>
      <c r="F524">
        <v>18.82825993753855</v>
      </c>
      <c r="G524">
        <v>41329.11374352606</v>
      </c>
      <c r="H524">
        <v>0.2557923445276287</v>
      </c>
      <c r="I524">
        <v>0.1583096982734625</v>
      </c>
      <c r="J524">
        <v>18.31823863364208</v>
      </c>
      <c r="K524">
        <v>2.880530074520686</v>
      </c>
      <c r="L524">
        <v>931.817464407835</v>
      </c>
      <c r="M524">
        <v>562.937157396954</v>
      </c>
      <c r="N524">
        <v>432.2297552420814</v>
      </c>
    </row>
    <row r="525" spans="1:14">
      <c r="A525">
        <v>523</v>
      </c>
      <c r="B525">
        <v>14.70839861702677</v>
      </c>
      <c r="C525">
        <v>1918.447148992135</v>
      </c>
      <c r="D525">
        <v>0.4138730530227322</v>
      </c>
      <c r="E525">
        <v>210.2727619809656</v>
      </c>
      <c r="F525">
        <v>18.82624836495746</v>
      </c>
      <c r="G525">
        <v>41328.46667269783</v>
      </c>
      <c r="H525">
        <v>0.2557960880677833</v>
      </c>
      <c r="I525">
        <v>0.1583102632157833</v>
      </c>
      <c r="J525">
        <v>18.31862650671166</v>
      </c>
      <c r="K525">
        <v>2.880530074520686</v>
      </c>
      <c r="L525">
        <v>931.817464407835</v>
      </c>
      <c r="M525">
        <v>562.9312979073634</v>
      </c>
      <c r="N525">
        <v>432.2145353530412</v>
      </c>
    </row>
    <row r="526" spans="1:14">
      <c r="A526">
        <v>524</v>
      </c>
      <c r="B526">
        <v>14.70756586673639</v>
      </c>
      <c r="C526">
        <v>1917.988334431173</v>
      </c>
      <c r="D526">
        <v>0.413817759579294</v>
      </c>
      <c r="E526">
        <v>210.2350447751903</v>
      </c>
      <c r="F526">
        <v>18.83111810226226</v>
      </c>
      <c r="G526">
        <v>41329.87135762627</v>
      </c>
      <c r="H526">
        <v>0.2557971500605374</v>
      </c>
      <c r="I526">
        <v>0.1583104234835746</v>
      </c>
      <c r="J526">
        <v>18.31744367740374</v>
      </c>
      <c r="K526">
        <v>2.880530074520686</v>
      </c>
      <c r="L526">
        <v>931.817464407835</v>
      </c>
      <c r="M526">
        <v>562.9296356743738</v>
      </c>
      <c r="N526">
        <v>432.2840926722889</v>
      </c>
    </row>
    <row r="527" spans="1:14">
      <c r="A527">
        <v>525</v>
      </c>
      <c r="B527">
        <v>14.71096015861181</v>
      </c>
      <c r="C527">
        <v>1918.393163352307</v>
      </c>
      <c r="D527">
        <v>0.4138246951157971</v>
      </c>
      <c r="E527">
        <v>210.2734606463731</v>
      </c>
      <c r="F527">
        <v>18.82714164442491</v>
      </c>
      <c r="G527">
        <v>41329.86130101734</v>
      </c>
      <c r="H527">
        <v>0.2558072835677194</v>
      </c>
      <c r="I527">
        <v>0.1583119527799685</v>
      </c>
      <c r="J527">
        <v>18.31796493115279</v>
      </c>
      <c r="K527">
        <v>2.880530074520686</v>
      </c>
      <c r="L527">
        <v>931.817464407835</v>
      </c>
      <c r="M527">
        <v>562.9137752815798</v>
      </c>
      <c r="N527">
        <v>432.2334203200408</v>
      </c>
    </row>
    <row r="528" spans="1:14">
      <c r="A528">
        <v>526</v>
      </c>
      <c r="B528">
        <v>14.71375253877225</v>
      </c>
      <c r="C528">
        <v>1918.869451218111</v>
      </c>
      <c r="D528">
        <v>0.4138470935206861</v>
      </c>
      <c r="E528">
        <v>210.3185521414139</v>
      </c>
      <c r="F528">
        <v>18.8225561446621</v>
      </c>
      <c r="G528">
        <v>41330.19762841654</v>
      </c>
      <c r="H528">
        <v>0.2558124346686355</v>
      </c>
      <c r="I528">
        <v>0.1583127301749878</v>
      </c>
      <c r="J528">
        <v>18.31859346587989</v>
      </c>
      <c r="K528">
        <v>2.880530074520686</v>
      </c>
      <c r="L528">
        <v>931.817464407835</v>
      </c>
      <c r="M528">
        <v>562.9057134796891</v>
      </c>
      <c r="N528">
        <v>432.1683049365304</v>
      </c>
    </row>
    <row r="529" spans="1:14">
      <c r="A529">
        <v>527</v>
      </c>
      <c r="B529">
        <v>14.71086415351646</v>
      </c>
      <c r="C529">
        <v>1918.621377412291</v>
      </c>
      <c r="D529">
        <v>0.4138275562903693</v>
      </c>
      <c r="E529">
        <v>210.2940304148933</v>
      </c>
      <c r="F529">
        <v>18.82488470643557</v>
      </c>
      <c r="G529">
        <v>41329.79411893484</v>
      </c>
      <c r="H529">
        <v>0.2558146903723055</v>
      </c>
      <c r="I529">
        <v>0.1583130706055138</v>
      </c>
      <c r="J529">
        <v>18.31837584179203</v>
      </c>
      <c r="K529">
        <v>2.880530074520686</v>
      </c>
      <c r="L529">
        <v>931.817464407835</v>
      </c>
      <c r="M529">
        <v>562.9021832464277</v>
      </c>
      <c r="N529">
        <v>432.2269495111111</v>
      </c>
    </row>
    <row r="530" spans="1:14">
      <c r="A530">
        <v>528</v>
      </c>
      <c r="B530">
        <v>14.71287251673293</v>
      </c>
      <c r="C530">
        <v>1918.348089717909</v>
      </c>
      <c r="D530">
        <v>0.413785071311019</v>
      </c>
      <c r="E530">
        <v>210.2721918908409</v>
      </c>
      <c r="F530">
        <v>18.82809387393696</v>
      </c>
      <c r="G530">
        <v>41331.81750094971</v>
      </c>
      <c r="H530">
        <v>0.2558175957252279</v>
      </c>
      <c r="I530">
        <v>0.158313509084371</v>
      </c>
      <c r="J530">
        <v>18.31755298372226</v>
      </c>
      <c r="K530">
        <v>2.880530074520686</v>
      </c>
      <c r="L530">
        <v>931.817464407835</v>
      </c>
      <c r="M530">
        <v>562.8976363737759</v>
      </c>
      <c r="N530">
        <v>432.2487768219378</v>
      </c>
    </row>
    <row r="531" spans="1:14">
      <c r="A531">
        <v>529</v>
      </c>
      <c r="B531">
        <v>14.71258958040669</v>
      </c>
      <c r="C531">
        <v>1918.086508917525</v>
      </c>
      <c r="D531">
        <v>0.4137624866583958</v>
      </c>
      <c r="E531">
        <v>210.2513987553561</v>
      </c>
      <c r="F531">
        <v>18.83074409237464</v>
      </c>
      <c r="G531">
        <v>41332.1340616812</v>
      </c>
      <c r="H531">
        <v>0.255811245500759</v>
      </c>
      <c r="I531">
        <v>0.158312550706829</v>
      </c>
      <c r="J531">
        <v>18.3167941473974</v>
      </c>
      <c r="K531">
        <v>2.880530074520686</v>
      </c>
      <c r="L531">
        <v>931.817464407835</v>
      </c>
      <c r="M531">
        <v>562.9075745788135</v>
      </c>
      <c r="N531">
        <v>432.2730867861099</v>
      </c>
    </row>
    <row r="532" spans="1:14">
      <c r="A532">
        <v>530</v>
      </c>
      <c r="B532">
        <v>14.71570187003391</v>
      </c>
      <c r="C532">
        <v>1918.859667486906</v>
      </c>
      <c r="D532">
        <v>0.4137639245232032</v>
      </c>
      <c r="E532">
        <v>210.3189343595377</v>
      </c>
      <c r="F532">
        <v>18.82318829398988</v>
      </c>
      <c r="G532">
        <v>41332.25533045454</v>
      </c>
      <c r="H532">
        <v>0.2558366272166833</v>
      </c>
      <c r="I532">
        <v>0.1583163814297915</v>
      </c>
      <c r="J532">
        <v>18.31839708963874</v>
      </c>
      <c r="K532">
        <v>2.880530074520686</v>
      </c>
      <c r="L532">
        <v>931.817464407835</v>
      </c>
      <c r="M532">
        <v>562.8678542948069</v>
      </c>
      <c r="N532">
        <v>432.2109920711086</v>
      </c>
    </row>
    <row r="533" spans="1:14">
      <c r="A533">
        <v>531</v>
      </c>
      <c r="B533">
        <v>14.71877567349101</v>
      </c>
      <c r="C533">
        <v>1919.285586934542</v>
      </c>
      <c r="D533">
        <v>0.4137774193681879</v>
      </c>
      <c r="E533">
        <v>210.3585414899716</v>
      </c>
      <c r="F533">
        <v>18.81893658370617</v>
      </c>
      <c r="G533">
        <v>41331.96916184171</v>
      </c>
      <c r="H533">
        <v>0.2558501991618022</v>
      </c>
      <c r="I533">
        <v>0.1583184298868293</v>
      </c>
      <c r="J533">
        <v>18.31903896560998</v>
      </c>
      <c r="K533">
        <v>2.880530074520686</v>
      </c>
      <c r="L533">
        <v>931.817464407835</v>
      </c>
      <c r="M533">
        <v>562.8466180777306</v>
      </c>
      <c r="N533">
        <v>432.1676422351528</v>
      </c>
    </row>
    <row r="534" spans="1:14">
      <c r="A534">
        <v>532</v>
      </c>
      <c r="B534">
        <v>14.71661598856937</v>
      </c>
      <c r="C534">
        <v>1918.86813988152</v>
      </c>
      <c r="D534">
        <v>0.413781244363459</v>
      </c>
      <c r="E534">
        <v>210.3200586112813</v>
      </c>
      <c r="F534">
        <v>18.82323571890208</v>
      </c>
      <c r="G534">
        <v>41332.75628971888</v>
      </c>
      <c r="H534">
        <v>0.2558318899339913</v>
      </c>
      <c r="I534">
        <v>0.1583156664359241</v>
      </c>
      <c r="J534">
        <v>18.31837948256145</v>
      </c>
      <c r="K534">
        <v>2.880530074520686</v>
      </c>
      <c r="L534">
        <v>931.817464407835</v>
      </c>
      <c r="M534">
        <v>562.8752672406314</v>
      </c>
      <c r="N534">
        <v>432.190209917197</v>
      </c>
    </row>
    <row r="535" spans="1:14">
      <c r="A535">
        <v>533</v>
      </c>
      <c r="B535">
        <v>14.7134250727359</v>
      </c>
      <c r="C535">
        <v>1918.484854480125</v>
      </c>
      <c r="D535">
        <v>0.4137860002074741</v>
      </c>
      <c r="E535">
        <v>210.2842748767248</v>
      </c>
      <c r="F535">
        <v>18.82694182876122</v>
      </c>
      <c r="G535">
        <v>41332.54717807037</v>
      </c>
      <c r="H535">
        <v>0.2558245654354017</v>
      </c>
      <c r="I535">
        <v>0.1583145609755644</v>
      </c>
      <c r="J535">
        <v>18.31784010055468</v>
      </c>
      <c r="K535">
        <v>2.880530074520686</v>
      </c>
      <c r="L535">
        <v>931.817464407835</v>
      </c>
      <c r="M535">
        <v>562.8867291470667</v>
      </c>
      <c r="N535">
        <v>432.2390444367807</v>
      </c>
    </row>
    <row r="536" spans="1:14">
      <c r="A536">
        <v>534</v>
      </c>
      <c r="B536">
        <v>14.72422858705493</v>
      </c>
      <c r="C536">
        <v>1919.648930750133</v>
      </c>
      <c r="D536">
        <v>0.4137717805490681</v>
      </c>
      <c r="E536">
        <v>210.3937293884487</v>
      </c>
      <c r="F536">
        <v>18.81559966482217</v>
      </c>
      <c r="G536">
        <v>41332.83322475371</v>
      </c>
      <c r="H536">
        <v>0.2558517491404076</v>
      </c>
      <c r="I536">
        <v>0.1583186638352796</v>
      </c>
      <c r="J536">
        <v>18.31938563814429</v>
      </c>
      <c r="K536">
        <v>2.880530074520686</v>
      </c>
      <c r="L536">
        <v>931.817464407835</v>
      </c>
      <c r="M536">
        <v>562.8441929260384</v>
      </c>
      <c r="N536">
        <v>432.0861238964247</v>
      </c>
    </row>
    <row r="537" spans="1:14">
      <c r="A537">
        <v>535</v>
      </c>
      <c r="B537">
        <v>14.72268424037185</v>
      </c>
      <c r="C537">
        <v>1919.68492053673</v>
      </c>
      <c r="D537">
        <v>0.4137524708465285</v>
      </c>
      <c r="E537">
        <v>210.3963238705607</v>
      </c>
      <c r="F537">
        <v>18.81504464382071</v>
      </c>
      <c r="G537">
        <v>41332.0566326928</v>
      </c>
      <c r="H537">
        <v>0.2558574338094359</v>
      </c>
      <c r="I537">
        <v>0.1583195218688818</v>
      </c>
      <c r="J537">
        <v>18.31952812252757</v>
      </c>
      <c r="K537">
        <v>2.880530074520686</v>
      </c>
      <c r="L537">
        <v>931.817464407835</v>
      </c>
      <c r="M537">
        <v>562.8352987046923</v>
      </c>
      <c r="N537">
        <v>432.1120595146321</v>
      </c>
    </row>
    <row r="538" spans="1:14">
      <c r="A538">
        <v>536</v>
      </c>
      <c r="B538">
        <v>14.72603559821791</v>
      </c>
      <c r="C538">
        <v>1919.879456428857</v>
      </c>
      <c r="D538">
        <v>0.4137266775376438</v>
      </c>
      <c r="E538">
        <v>210.4165154250737</v>
      </c>
      <c r="F538">
        <v>18.81320798405583</v>
      </c>
      <c r="G538">
        <v>41332.32470498111</v>
      </c>
      <c r="H538">
        <v>0.2558670962168346</v>
      </c>
      <c r="I538">
        <v>0.1583209803281486</v>
      </c>
      <c r="J538">
        <v>18.319573239512</v>
      </c>
      <c r="K538">
        <v>2.880530074520686</v>
      </c>
      <c r="L538">
        <v>931.817464407835</v>
      </c>
      <c r="M538">
        <v>562.8201816942309</v>
      </c>
      <c r="N538">
        <v>432.085035735684</v>
      </c>
    </row>
    <row r="539" spans="1:14">
      <c r="A539">
        <v>537</v>
      </c>
      <c r="B539">
        <v>14.72447845427553</v>
      </c>
      <c r="C539">
        <v>1919.624699299405</v>
      </c>
      <c r="D539">
        <v>0.4137610058041706</v>
      </c>
      <c r="E539">
        <v>210.3907623102236</v>
      </c>
      <c r="F539">
        <v>18.81595298616979</v>
      </c>
      <c r="G539">
        <v>41333.27785497273</v>
      </c>
      <c r="H539">
        <v>0.2558512850921239</v>
      </c>
      <c r="I539">
        <v>0.1583185937933122</v>
      </c>
      <c r="J539">
        <v>18.31940612079407</v>
      </c>
      <c r="K539">
        <v>2.880530074520686</v>
      </c>
      <c r="L539">
        <v>931.817464407835</v>
      </c>
      <c r="M539">
        <v>562.8449189898754</v>
      </c>
      <c r="N539">
        <v>432.0835958929238</v>
      </c>
    </row>
    <row r="540" spans="1:14">
      <c r="A540">
        <v>538</v>
      </c>
      <c r="B540">
        <v>14.72681513922612</v>
      </c>
      <c r="C540">
        <v>1920.152789123675</v>
      </c>
      <c r="D540">
        <v>0.4137477763239334</v>
      </c>
      <c r="E540">
        <v>210.4405738124792</v>
      </c>
      <c r="F540">
        <v>18.81051170314562</v>
      </c>
      <c r="G540">
        <v>41332.25469203405</v>
      </c>
      <c r="H540">
        <v>0.2558684262953569</v>
      </c>
      <c r="I540">
        <v>0.1583211810955943</v>
      </c>
      <c r="J540">
        <v>18.32012716878856</v>
      </c>
      <c r="K540">
        <v>2.880530074520686</v>
      </c>
      <c r="L540">
        <v>931.817464407835</v>
      </c>
      <c r="M540">
        <v>562.8181008385384</v>
      </c>
      <c r="N540">
        <v>432.0580136710473</v>
      </c>
    </row>
    <row r="541" spans="1:14">
      <c r="A541">
        <v>539</v>
      </c>
      <c r="B541">
        <v>14.72317837835582</v>
      </c>
      <c r="C541">
        <v>1919.633873097725</v>
      </c>
      <c r="D541">
        <v>0.4137556460348533</v>
      </c>
      <c r="E541">
        <v>210.3918030891872</v>
      </c>
      <c r="F541">
        <v>18.81571767429698</v>
      </c>
      <c r="G541">
        <v>41332.71965720493</v>
      </c>
      <c r="H541">
        <v>0.2558506495314637</v>
      </c>
      <c r="I541">
        <v>0.1583184978639696</v>
      </c>
      <c r="J541">
        <v>18.31942254450096</v>
      </c>
      <c r="K541">
        <v>2.880530074520686</v>
      </c>
      <c r="L541">
        <v>931.817464407835</v>
      </c>
      <c r="M541">
        <v>562.845913410751</v>
      </c>
      <c r="N541">
        <v>432.1000179796681</v>
      </c>
    </row>
    <row r="542" spans="1:14">
      <c r="A542">
        <v>540</v>
      </c>
      <c r="B542">
        <v>14.72586676037155</v>
      </c>
      <c r="C542">
        <v>1920.020645495297</v>
      </c>
      <c r="D542">
        <v>0.4138154038193056</v>
      </c>
      <c r="E542">
        <v>210.4241767431493</v>
      </c>
      <c r="F542">
        <v>18.81194914542922</v>
      </c>
      <c r="G542">
        <v>41332.80315122028</v>
      </c>
      <c r="H542">
        <v>0.2558628105552466</v>
      </c>
      <c r="I542">
        <v>0.1583203334383774</v>
      </c>
      <c r="J542">
        <v>18.32036072894504</v>
      </c>
      <c r="K542">
        <v>2.880530074520686</v>
      </c>
      <c r="L542">
        <v>931.817464407835</v>
      </c>
      <c r="M542">
        <v>562.8268865690316</v>
      </c>
      <c r="N542">
        <v>432.0472322066484</v>
      </c>
    </row>
    <row r="543" spans="1:14">
      <c r="A543">
        <v>541</v>
      </c>
      <c r="B543">
        <v>14.72369446332138</v>
      </c>
      <c r="C543">
        <v>1919.517545406696</v>
      </c>
      <c r="D543">
        <v>0.4137872911558017</v>
      </c>
      <c r="E543">
        <v>210.3820170994448</v>
      </c>
      <c r="F543">
        <v>18.81679989913582</v>
      </c>
      <c r="G543">
        <v>41332.49677835315</v>
      </c>
      <c r="H543">
        <v>0.255848427578857</v>
      </c>
      <c r="I543">
        <v>0.1583181624914929</v>
      </c>
      <c r="J543">
        <v>18.31913799377144</v>
      </c>
      <c r="K543">
        <v>2.880530074520686</v>
      </c>
      <c r="L543">
        <v>931.817464407835</v>
      </c>
      <c r="M543">
        <v>562.8493899900988</v>
      </c>
      <c r="N543">
        <v>432.0939246822659</v>
      </c>
    </row>
    <row r="544" spans="1:14">
      <c r="A544">
        <v>542</v>
      </c>
      <c r="B544">
        <v>14.73714655803337</v>
      </c>
      <c r="C544">
        <v>1921.316856581188</v>
      </c>
      <c r="D544">
        <v>0.4138350691798502</v>
      </c>
      <c r="E544">
        <v>210.5481731334806</v>
      </c>
      <c r="F544">
        <v>18.7993919032287</v>
      </c>
      <c r="G544">
        <v>41333.31878305526</v>
      </c>
      <c r="H544">
        <v>0.2558880636645615</v>
      </c>
      <c r="I544">
        <v>0.1583241453315529</v>
      </c>
      <c r="J544">
        <v>18.32189409740167</v>
      </c>
      <c r="K544">
        <v>2.880530074520686</v>
      </c>
      <c r="L544">
        <v>931.817464407835</v>
      </c>
      <c r="M544">
        <v>562.7873810877852</v>
      </c>
      <c r="N544">
        <v>431.8643158325498</v>
      </c>
    </row>
    <row r="545" spans="1:14">
      <c r="A545">
        <v>543</v>
      </c>
      <c r="B545">
        <v>14.72448024347844</v>
      </c>
      <c r="C545">
        <v>1919.608592490201</v>
      </c>
      <c r="D545">
        <v>0.4137732889194694</v>
      </c>
      <c r="E545">
        <v>210.3898176397188</v>
      </c>
      <c r="F545">
        <v>18.81601399113086</v>
      </c>
      <c r="G545">
        <v>41332.90593633811</v>
      </c>
      <c r="H545">
        <v>0.2558536410079185</v>
      </c>
      <c r="I545">
        <v>0.15831894938872</v>
      </c>
      <c r="J545">
        <v>18.31932490303726</v>
      </c>
      <c r="K545">
        <v>2.880530074520686</v>
      </c>
      <c r="L545">
        <v>931.817464407835</v>
      </c>
      <c r="M545">
        <v>562.841232876703</v>
      </c>
      <c r="N545">
        <v>432.0911547806281</v>
      </c>
    </row>
    <row r="546" spans="1:14">
      <c r="A546">
        <v>544</v>
      </c>
      <c r="B546">
        <v>14.72297629781001</v>
      </c>
      <c r="C546">
        <v>1919.481224515081</v>
      </c>
      <c r="D546">
        <v>0.4137547416526298</v>
      </c>
      <c r="E546">
        <v>210.3791659425303</v>
      </c>
      <c r="F546">
        <v>18.81715803240633</v>
      </c>
      <c r="G546">
        <v>41332.50475263101</v>
      </c>
      <c r="H546">
        <v>0.255841983493878</v>
      </c>
      <c r="I546">
        <v>0.1583171898600069</v>
      </c>
      <c r="J546">
        <v>18.31901695179422</v>
      </c>
      <c r="K546">
        <v>2.880530074520686</v>
      </c>
      <c r="L546">
        <v>931.817464407835</v>
      </c>
      <c r="M546">
        <v>562.8594730219438</v>
      </c>
      <c r="N546">
        <v>432.0962052807117</v>
      </c>
    </row>
    <row r="547" spans="1:14">
      <c r="A547">
        <v>545</v>
      </c>
      <c r="B547">
        <v>14.72503652695346</v>
      </c>
      <c r="C547">
        <v>1919.633403385584</v>
      </c>
      <c r="D547">
        <v>0.4137616834919278</v>
      </c>
      <c r="E547">
        <v>210.3934625801549</v>
      </c>
      <c r="F547">
        <v>18.81596966370495</v>
      </c>
      <c r="G547">
        <v>41333.66943583253</v>
      </c>
      <c r="H547">
        <v>0.255842448104635</v>
      </c>
      <c r="I547">
        <v>0.1583172599849447</v>
      </c>
      <c r="J547">
        <v>18.31922309149349</v>
      </c>
      <c r="K547">
        <v>2.880530074520686</v>
      </c>
      <c r="L547">
        <v>931.817464407835</v>
      </c>
      <c r="M547">
        <v>562.8587460330399</v>
      </c>
      <c r="N547">
        <v>432.062174313243</v>
      </c>
    </row>
    <row r="548" spans="1:14">
      <c r="A548">
        <v>546</v>
      </c>
      <c r="B548">
        <v>14.71466669328838</v>
      </c>
      <c r="C548">
        <v>1918.639803280309</v>
      </c>
      <c r="D548">
        <v>0.4137992089602938</v>
      </c>
      <c r="E548">
        <v>210.2967358665973</v>
      </c>
      <c r="F548">
        <v>18.82538728719454</v>
      </c>
      <c r="G548">
        <v>41332.41639151397</v>
      </c>
      <c r="H548">
        <v>0.2558176207251414</v>
      </c>
      <c r="I548">
        <v>0.1583135128574001</v>
      </c>
      <c r="J548">
        <v>18.31825761855585</v>
      </c>
      <c r="K548">
        <v>2.880530074520686</v>
      </c>
      <c r="L548">
        <v>931.817464407835</v>
      </c>
      <c r="M548">
        <v>562.8975972493319</v>
      </c>
      <c r="N548">
        <v>432.1981882487919</v>
      </c>
    </row>
    <row r="549" spans="1:14">
      <c r="A549">
        <v>547</v>
      </c>
      <c r="B549">
        <v>14.72181481009561</v>
      </c>
      <c r="C549">
        <v>1919.430734167394</v>
      </c>
      <c r="D549">
        <v>0.4137493112970964</v>
      </c>
      <c r="E549">
        <v>210.3727908402902</v>
      </c>
      <c r="F549">
        <v>18.81777733329433</v>
      </c>
      <c r="G549">
        <v>41332.9819932442</v>
      </c>
      <c r="H549">
        <v>0.25583779360191</v>
      </c>
      <c r="I549">
        <v>0.1583165574728131</v>
      </c>
      <c r="J549">
        <v>18.31910864052244</v>
      </c>
      <c r="K549">
        <v>2.880530074520686</v>
      </c>
      <c r="L549">
        <v>931.817464407835</v>
      </c>
      <c r="M549">
        <v>562.8660291597708</v>
      </c>
      <c r="N549">
        <v>432.1017728313254</v>
      </c>
    </row>
    <row r="550" spans="1:14">
      <c r="A550">
        <v>548</v>
      </c>
      <c r="B550">
        <v>14.72639117144932</v>
      </c>
      <c r="C550">
        <v>1919.689162028242</v>
      </c>
      <c r="D550">
        <v>0.4137489097232031</v>
      </c>
      <c r="E550">
        <v>210.4008160289493</v>
      </c>
      <c r="F550">
        <v>18.81513414906119</v>
      </c>
      <c r="G550">
        <v>41332.55988487733</v>
      </c>
      <c r="H550">
        <v>0.2558519216639869</v>
      </c>
      <c r="I550">
        <v>0.1583186898754627</v>
      </c>
      <c r="J550">
        <v>18.31905139220638</v>
      </c>
      <c r="K550">
        <v>2.880530074520686</v>
      </c>
      <c r="L550">
        <v>931.817464407835</v>
      </c>
      <c r="M550">
        <v>562.8439229910539</v>
      </c>
      <c r="N550">
        <v>432.0612201953148</v>
      </c>
    </row>
    <row r="551" spans="1:14">
      <c r="A551">
        <v>549</v>
      </c>
      <c r="B551">
        <v>14.72805794327579</v>
      </c>
      <c r="C551">
        <v>1919.910099834483</v>
      </c>
      <c r="D551">
        <v>0.413730628440917</v>
      </c>
      <c r="E551">
        <v>210.4216215757236</v>
      </c>
      <c r="F551">
        <v>18.81294999705134</v>
      </c>
      <c r="G551">
        <v>41332.48708279679</v>
      </c>
      <c r="H551">
        <v>0.2558582660235222</v>
      </c>
      <c r="I551">
        <v>0.1583196474829716</v>
      </c>
      <c r="J551">
        <v>18.31934538641901</v>
      </c>
      <c r="K551">
        <v>2.880530074520686</v>
      </c>
      <c r="L551">
        <v>931.817464407835</v>
      </c>
      <c r="M551">
        <v>562.8339966525023</v>
      </c>
      <c r="N551">
        <v>432.0415550264989</v>
      </c>
    </row>
    <row r="552" spans="1:14">
      <c r="A552">
        <v>550</v>
      </c>
      <c r="B552">
        <v>14.72847170032733</v>
      </c>
      <c r="C552">
        <v>1919.83287583433</v>
      </c>
      <c r="D552">
        <v>0.4137519887806475</v>
      </c>
      <c r="E552">
        <v>210.415878225649</v>
      </c>
      <c r="F552">
        <v>18.81366498249361</v>
      </c>
      <c r="G552">
        <v>41332.32676540552</v>
      </c>
      <c r="H552">
        <v>0.2558667155715403</v>
      </c>
      <c r="I552">
        <v>0.1583209228721496</v>
      </c>
      <c r="J552">
        <v>18.31910561744954</v>
      </c>
      <c r="K552">
        <v>2.880530074520686</v>
      </c>
      <c r="L552">
        <v>931.817464407835</v>
      </c>
      <c r="M552">
        <v>562.8207772022591</v>
      </c>
      <c r="N552">
        <v>432.0607318589999</v>
      </c>
    </row>
    <row r="553" spans="1:14">
      <c r="A553">
        <v>551</v>
      </c>
      <c r="B553">
        <v>14.72885070257418</v>
      </c>
      <c r="C553">
        <v>1920.142303303926</v>
      </c>
      <c r="D553">
        <v>0.4137707386102931</v>
      </c>
      <c r="E553">
        <v>210.4415983931949</v>
      </c>
      <c r="F553">
        <v>18.8105464392394</v>
      </c>
      <c r="G553">
        <v>41331.99360125008</v>
      </c>
      <c r="H553">
        <v>0.2558766212129375</v>
      </c>
      <c r="I553">
        <v>0.1583224180870914</v>
      </c>
      <c r="J553">
        <v>18.31988576469591</v>
      </c>
      <c r="K553">
        <v>2.880530074520686</v>
      </c>
      <c r="L553">
        <v>931.817464407835</v>
      </c>
      <c r="M553">
        <v>562.8052806176621</v>
      </c>
      <c r="N553">
        <v>432.0412150422075</v>
      </c>
    </row>
    <row r="554" spans="1:14">
      <c r="A554">
        <v>552</v>
      </c>
      <c r="B554">
        <v>14.72276389606802</v>
      </c>
      <c r="C554">
        <v>1918.646462585948</v>
      </c>
      <c r="D554">
        <v>0.41376335789817</v>
      </c>
      <c r="E554">
        <v>210.3074345607796</v>
      </c>
      <c r="F554">
        <v>18.82560211023423</v>
      </c>
      <c r="G554">
        <v>41333.49145845979</v>
      </c>
      <c r="H554">
        <v>0.2558347026395021</v>
      </c>
      <c r="I554">
        <v>0.1583160909538603</v>
      </c>
      <c r="J554">
        <v>18.31716018284471</v>
      </c>
      <c r="K554">
        <v>2.880530074520686</v>
      </c>
      <c r="L554">
        <v>931.817464407835</v>
      </c>
      <c r="M554">
        <v>562.8708658636233</v>
      </c>
      <c r="N554">
        <v>432.1600962749303</v>
      </c>
    </row>
    <row r="555" spans="1:14">
      <c r="A555">
        <v>553</v>
      </c>
      <c r="B555">
        <v>14.72771692365789</v>
      </c>
      <c r="C555">
        <v>1919.216862954295</v>
      </c>
      <c r="D555">
        <v>0.413762947721923</v>
      </c>
      <c r="E555">
        <v>210.3611436512392</v>
      </c>
      <c r="F555">
        <v>18.82024386021662</v>
      </c>
      <c r="G555">
        <v>41334.40043163643</v>
      </c>
      <c r="H555">
        <v>0.2558504047113342</v>
      </c>
      <c r="I555">
        <v>0.1583184609117085</v>
      </c>
      <c r="J555">
        <v>18.31792165220998</v>
      </c>
      <c r="K555">
        <v>2.880530074520686</v>
      </c>
      <c r="L555">
        <v>931.817464407835</v>
      </c>
      <c r="M555">
        <v>562.8462964661769</v>
      </c>
      <c r="N555">
        <v>432.0895662592355</v>
      </c>
    </row>
    <row r="556" spans="1:14">
      <c r="A556">
        <v>554</v>
      </c>
      <c r="B556">
        <v>14.72367266492357</v>
      </c>
      <c r="C556">
        <v>1918.991034800836</v>
      </c>
      <c r="D556">
        <v>0.4137740666317353</v>
      </c>
      <c r="E556">
        <v>210.3376594033913</v>
      </c>
      <c r="F556">
        <v>18.82189850655538</v>
      </c>
      <c r="G556">
        <v>41332.25065277889</v>
      </c>
      <c r="H556">
        <v>0.2558434999111834</v>
      </c>
      <c r="I556">
        <v>0.1583174187372615</v>
      </c>
      <c r="J556">
        <v>18.31784707042866</v>
      </c>
      <c r="K556">
        <v>2.880530074520686</v>
      </c>
      <c r="L556">
        <v>931.817464407835</v>
      </c>
      <c r="M556">
        <v>562.857100251445</v>
      </c>
      <c r="N556">
        <v>432.1316502107788</v>
      </c>
    </row>
    <row r="557" spans="1:14">
      <c r="A557">
        <v>555</v>
      </c>
      <c r="B557">
        <v>14.72615223201474</v>
      </c>
      <c r="C557">
        <v>1919.068384853939</v>
      </c>
      <c r="D557">
        <v>0.4137747078627287</v>
      </c>
      <c r="E557">
        <v>210.3471047401694</v>
      </c>
      <c r="F557">
        <v>18.82144383995452</v>
      </c>
      <c r="G557">
        <v>41333.41732987814</v>
      </c>
      <c r="H557">
        <v>0.2558442824841109</v>
      </c>
      <c r="I557">
        <v>0.1583175368536605</v>
      </c>
      <c r="J557">
        <v>18.31774122395692</v>
      </c>
      <c r="K557">
        <v>2.880530074520686</v>
      </c>
      <c r="L557">
        <v>931.817464407835</v>
      </c>
      <c r="M557">
        <v>562.8558757522644</v>
      </c>
      <c r="N557">
        <v>432.1056302633989</v>
      </c>
    </row>
    <row r="558" spans="1:14">
      <c r="A558">
        <v>556</v>
      </c>
      <c r="B558">
        <v>14.72216420982727</v>
      </c>
      <c r="C558">
        <v>1918.761917426232</v>
      </c>
      <c r="D558">
        <v>0.4138195286806634</v>
      </c>
      <c r="E558">
        <v>210.3142404585948</v>
      </c>
      <c r="F558">
        <v>18.82427557670185</v>
      </c>
      <c r="G558">
        <v>41332.74786818128</v>
      </c>
      <c r="H558">
        <v>0.2558269370810868</v>
      </c>
      <c r="I558">
        <v>0.1583149189169403</v>
      </c>
      <c r="J558">
        <v>18.31773775399649</v>
      </c>
      <c r="K558">
        <v>2.880530074520686</v>
      </c>
      <c r="L558">
        <v>931.817464407835</v>
      </c>
      <c r="M558">
        <v>562.8830177627698</v>
      </c>
      <c r="N558">
        <v>432.1241717029402</v>
      </c>
    </row>
    <row r="559" spans="1:14">
      <c r="A559">
        <v>557</v>
      </c>
      <c r="B559">
        <v>14.71998977747148</v>
      </c>
      <c r="C559">
        <v>1918.310331752069</v>
      </c>
      <c r="D559">
        <v>0.4137430234358097</v>
      </c>
      <c r="E559">
        <v>210.275033796285</v>
      </c>
      <c r="F559">
        <v>18.82880672179162</v>
      </c>
      <c r="G559">
        <v>41333.13060670818</v>
      </c>
      <c r="H559">
        <v>0.2558338278145068</v>
      </c>
      <c r="I559">
        <v>0.1583159589172985</v>
      </c>
      <c r="J559">
        <v>18.31677761129431</v>
      </c>
      <c r="K559">
        <v>2.880530074520686</v>
      </c>
      <c r="L559">
        <v>931.817464407835</v>
      </c>
      <c r="M559">
        <v>562.8722347981843</v>
      </c>
      <c r="N559">
        <v>432.2198787603816</v>
      </c>
    </row>
    <row r="560" spans="1:14">
      <c r="A560">
        <v>558</v>
      </c>
      <c r="B560">
        <v>14.72318043134197</v>
      </c>
      <c r="C560">
        <v>1918.409811021938</v>
      </c>
      <c r="D560">
        <v>0.4137672329154843</v>
      </c>
      <c r="E560">
        <v>210.2863969933379</v>
      </c>
      <c r="F560">
        <v>18.82795589615787</v>
      </c>
      <c r="G560">
        <v>41333.61229411207</v>
      </c>
      <c r="H560">
        <v>0.2558275072924967</v>
      </c>
      <c r="I560">
        <v>0.158315004976652</v>
      </c>
      <c r="J560">
        <v>18.31670579655094</v>
      </c>
      <c r="K560">
        <v>2.880530074520686</v>
      </c>
      <c r="L560">
        <v>931.817464407835</v>
      </c>
      <c r="M560">
        <v>562.8821254486421</v>
      </c>
      <c r="N560">
        <v>432.1636696964845</v>
      </c>
    </row>
    <row r="561" spans="1:14">
      <c r="A561">
        <v>559</v>
      </c>
      <c r="B561">
        <v>14.71910297673142</v>
      </c>
      <c r="C561">
        <v>1918.51782350199</v>
      </c>
      <c r="D561">
        <v>0.4137698145898861</v>
      </c>
      <c r="E561">
        <v>210.2915822576105</v>
      </c>
      <c r="F561">
        <v>18.8264938609727</v>
      </c>
      <c r="G561">
        <v>41332.06972141071</v>
      </c>
      <c r="H561">
        <v>0.2558343024859685</v>
      </c>
      <c r="I561">
        <v>0.1583160305589995</v>
      </c>
      <c r="J561">
        <v>18.31739386494192</v>
      </c>
      <c r="K561">
        <v>2.880530074520686</v>
      </c>
      <c r="L561">
        <v>931.817464407835</v>
      </c>
      <c r="M561">
        <v>562.8714920267295</v>
      </c>
      <c r="N561">
        <v>432.2021588815972</v>
      </c>
    </row>
    <row r="562" spans="1:14">
      <c r="A562">
        <v>560</v>
      </c>
      <c r="B562">
        <v>14.71690285991543</v>
      </c>
      <c r="C562">
        <v>1917.953337580394</v>
      </c>
      <c r="D562">
        <v>0.4137632077196125</v>
      </c>
      <c r="E562">
        <v>210.2446337964272</v>
      </c>
      <c r="F562">
        <v>18.83188266443085</v>
      </c>
      <c r="G562">
        <v>41331.48608709185</v>
      </c>
      <c r="H562">
        <v>0.2558214255351287</v>
      </c>
      <c r="I562">
        <v>0.1583140870889814</v>
      </c>
      <c r="J562">
        <v>18.31600624679578</v>
      </c>
      <c r="K562">
        <v>2.880530074520686</v>
      </c>
      <c r="L562">
        <v>931.817464407835</v>
      </c>
      <c r="M562">
        <v>562.8916428617994</v>
      </c>
      <c r="N562">
        <v>432.2613380169334</v>
      </c>
    </row>
    <row r="563" spans="1:14">
      <c r="A563">
        <v>561</v>
      </c>
      <c r="B563">
        <v>14.72056834605818</v>
      </c>
      <c r="C563">
        <v>1918.781052236106</v>
      </c>
      <c r="D563">
        <v>0.4137570741268026</v>
      </c>
      <c r="E563">
        <v>210.3157031321192</v>
      </c>
      <c r="F563">
        <v>18.82395914556924</v>
      </c>
      <c r="G563">
        <v>41332.25394192646</v>
      </c>
      <c r="H563">
        <v>0.2558444979738151</v>
      </c>
      <c r="I563">
        <v>0.1583175693783039</v>
      </c>
      <c r="J563">
        <v>18.3178206068694</v>
      </c>
      <c r="K563">
        <v>2.880530074520686</v>
      </c>
      <c r="L563">
        <v>931.817464407835</v>
      </c>
      <c r="M563">
        <v>562.8555385746292</v>
      </c>
      <c r="N563">
        <v>432.1839435967265</v>
      </c>
    </row>
    <row r="564" spans="1:14">
      <c r="A564">
        <v>562</v>
      </c>
      <c r="B564">
        <v>14.71912911875249</v>
      </c>
      <c r="C564">
        <v>1918.528873394174</v>
      </c>
      <c r="D564">
        <v>0.4137376106525498</v>
      </c>
      <c r="E564">
        <v>210.2937702788223</v>
      </c>
      <c r="F564">
        <v>18.82614654485138</v>
      </c>
      <c r="G564">
        <v>41331.15311085153</v>
      </c>
      <c r="H564">
        <v>0.2558443796042265</v>
      </c>
      <c r="I564">
        <v>0.1583175515123496</v>
      </c>
      <c r="J564">
        <v>18.31728644639083</v>
      </c>
      <c r="K564">
        <v>2.880530074520686</v>
      </c>
      <c r="L564">
        <v>931.817464407835</v>
      </c>
      <c r="M564">
        <v>562.8557237879561</v>
      </c>
      <c r="N564">
        <v>432.2268815850405</v>
      </c>
    </row>
    <row r="565" spans="1:14">
      <c r="A565">
        <v>563</v>
      </c>
      <c r="B565">
        <v>14.71619148709669</v>
      </c>
      <c r="C565">
        <v>1918.123071366397</v>
      </c>
      <c r="D565">
        <v>0.4137547791207148</v>
      </c>
      <c r="E565">
        <v>210.2548538190617</v>
      </c>
      <c r="F565">
        <v>18.83043241882737</v>
      </c>
      <c r="G565">
        <v>41332.31540147395</v>
      </c>
      <c r="H565">
        <v>0.2558218383250806</v>
      </c>
      <c r="I565">
        <v>0.1583141493886771</v>
      </c>
      <c r="J565">
        <v>18.3167996244043</v>
      </c>
      <c r="K565">
        <v>2.880530074520686</v>
      </c>
      <c r="L565">
        <v>931.817464407835</v>
      </c>
      <c r="M565">
        <v>562.8909968697918</v>
      </c>
      <c r="N565">
        <v>432.2442882860233</v>
      </c>
    </row>
    <row r="566" spans="1:14">
      <c r="A566">
        <v>564</v>
      </c>
      <c r="B566">
        <v>14.72146819423521</v>
      </c>
      <c r="C566">
        <v>1919.008784758931</v>
      </c>
      <c r="D566">
        <v>0.4137593283010701</v>
      </c>
      <c r="E566">
        <v>210.3368658409805</v>
      </c>
      <c r="F566">
        <v>18.82145088802399</v>
      </c>
      <c r="G566">
        <v>41331.2008608105</v>
      </c>
      <c r="H566">
        <v>0.2558521016699451</v>
      </c>
      <c r="I566">
        <v>0.1583187170450275</v>
      </c>
      <c r="J566">
        <v>18.3181642740811</v>
      </c>
      <c r="K566">
        <v>2.880530074520686</v>
      </c>
      <c r="L566">
        <v>931.817464407835</v>
      </c>
      <c r="M566">
        <v>562.84364134927</v>
      </c>
      <c r="N566">
        <v>432.1768420209543</v>
      </c>
    </row>
    <row r="567" spans="1:14">
      <c r="A567">
        <v>565</v>
      </c>
      <c r="B567">
        <v>14.72056647940957</v>
      </c>
      <c r="C567">
        <v>1918.650670149621</v>
      </c>
      <c r="D567">
        <v>0.4137831547554782</v>
      </c>
      <c r="E567">
        <v>210.3040421132668</v>
      </c>
      <c r="F567">
        <v>18.82526477392968</v>
      </c>
      <c r="G567">
        <v>41332.3554172453</v>
      </c>
      <c r="H567">
        <v>0.2558347741161257</v>
      </c>
      <c r="I567">
        <v>0.1583161017417788</v>
      </c>
      <c r="J567">
        <v>18.31758019266578</v>
      </c>
      <c r="K567">
        <v>2.880530074520686</v>
      </c>
      <c r="L567">
        <v>931.817464407835</v>
      </c>
      <c r="M567">
        <v>562.8707540166663</v>
      </c>
      <c r="N567">
        <v>432.1751517052242</v>
      </c>
    </row>
    <row r="568" spans="1:14">
      <c r="A568">
        <v>566</v>
      </c>
      <c r="B568">
        <v>14.73093390965154</v>
      </c>
      <c r="C568">
        <v>1920.077174474835</v>
      </c>
      <c r="D568">
        <v>0.4138319186716822</v>
      </c>
      <c r="E568">
        <v>210.4357355834238</v>
      </c>
      <c r="F568">
        <v>18.81126843480979</v>
      </c>
      <c r="G568">
        <v>41332.31595795136</v>
      </c>
      <c r="H568">
        <v>0.2558692509062722</v>
      </c>
      <c r="I568">
        <v>0.1583213055661059</v>
      </c>
      <c r="J568">
        <v>18.3197683015668</v>
      </c>
      <c r="K568">
        <v>2.880530074520686</v>
      </c>
      <c r="L568">
        <v>931.817464407835</v>
      </c>
      <c r="M568">
        <v>562.8168107763438</v>
      </c>
      <c r="N568">
        <v>431.9980453523715</v>
      </c>
    </row>
    <row r="569" spans="1:14">
      <c r="A569">
        <v>567</v>
      </c>
      <c r="B569">
        <v>14.7277644142532</v>
      </c>
      <c r="C569">
        <v>1919.66371916971</v>
      </c>
      <c r="D569">
        <v>0.4138316990684203</v>
      </c>
      <c r="E569">
        <v>210.397817605493</v>
      </c>
      <c r="F569">
        <v>18.81526913471328</v>
      </c>
      <c r="G569">
        <v>41332.12071740237</v>
      </c>
      <c r="H569">
        <v>0.255860747291649</v>
      </c>
      <c r="I569">
        <v>0.1583200220065088</v>
      </c>
      <c r="J569">
        <v>18.31911492459287</v>
      </c>
      <c r="K569">
        <v>2.880530074520686</v>
      </c>
      <c r="L569">
        <v>931.817464407835</v>
      </c>
      <c r="M569">
        <v>562.8301145925464</v>
      </c>
      <c r="N569">
        <v>432.0485092491261</v>
      </c>
    </row>
    <row r="570" spans="1:14">
      <c r="A570">
        <v>568</v>
      </c>
      <c r="B570">
        <v>14.72921495407727</v>
      </c>
      <c r="C570">
        <v>1920.076366530949</v>
      </c>
      <c r="D570">
        <v>0.4138752756645698</v>
      </c>
      <c r="E570">
        <v>210.4311688308925</v>
      </c>
      <c r="F570">
        <v>18.81117307527195</v>
      </c>
      <c r="G570">
        <v>41331.91936586281</v>
      </c>
      <c r="H570">
        <v>0.2558732433699198</v>
      </c>
      <c r="I570">
        <v>0.1583219082109656</v>
      </c>
      <c r="J570">
        <v>18.32024453800566</v>
      </c>
      <c r="K570">
        <v>2.880530074520686</v>
      </c>
      <c r="L570">
        <v>931.817464407835</v>
      </c>
      <c r="M570">
        <v>562.8105648684201</v>
      </c>
      <c r="N570">
        <v>432.0103238750257</v>
      </c>
    </row>
    <row r="571" spans="1:14">
      <c r="A571">
        <v>569</v>
      </c>
      <c r="B571">
        <v>14.73300396291642</v>
      </c>
      <c r="C571">
        <v>1920.466055367794</v>
      </c>
      <c r="D571">
        <v>0.4138698822506892</v>
      </c>
      <c r="E571">
        <v>210.4679194249901</v>
      </c>
      <c r="F571">
        <v>18.80736603813291</v>
      </c>
      <c r="G571">
        <v>41331.95780297951</v>
      </c>
      <c r="H571">
        <v>0.2558831293720994</v>
      </c>
      <c r="I571">
        <v>0.1583234004901895</v>
      </c>
      <c r="J571">
        <v>18.32074826122312</v>
      </c>
      <c r="K571">
        <v>2.880530074520686</v>
      </c>
      <c r="L571">
        <v>931.817464407835</v>
      </c>
      <c r="M571">
        <v>562.7950996786631</v>
      </c>
      <c r="N571">
        <v>431.9589287826713</v>
      </c>
    </row>
    <row r="572" spans="1:14">
      <c r="A572">
        <v>570</v>
      </c>
      <c r="B572">
        <v>14.72408938287308</v>
      </c>
      <c r="C572">
        <v>1919.670069292181</v>
      </c>
      <c r="D572">
        <v>0.4138620277127144</v>
      </c>
      <c r="E572">
        <v>210.3922918421663</v>
      </c>
      <c r="F572">
        <v>18.81494615480839</v>
      </c>
      <c r="G572">
        <v>41331.11964621616</v>
      </c>
      <c r="H572">
        <v>0.2558626700092002</v>
      </c>
      <c r="I572">
        <v>0.1583203122241021</v>
      </c>
      <c r="J572">
        <v>18.31978856073567</v>
      </c>
      <c r="K572">
        <v>2.880530074520686</v>
      </c>
      <c r="L572">
        <v>931.817464407835</v>
      </c>
      <c r="M572">
        <v>562.8271064551576</v>
      </c>
      <c r="N572">
        <v>432.0833978684066</v>
      </c>
    </row>
    <row r="573" spans="1:14">
      <c r="A573">
        <v>571</v>
      </c>
      <c r="B573">
        <v>14.7291237362785</v>
      </c>
      <c r="C573">
        <v>1920.100140742703</v>
      </c>
      <c r="D573">
        <v>0.4138687930639819</v>
      </c>
      <c r="E573">
        <v>210.4331777186248</v>
      </c>
      <c r="F573">
        <v>18.81097901176582</v>
      </c>
      <c r="G573">
        <v>41332.068564756</v>
      </c>
      <c r="H573">
        <v>0.2558713635925808</v>
      </c>
      <c r="I573">
        <v>0.1583216244659433</v>
      </c>
      <c r="J573">
        <v>18.32030778423017</v>
      </c>
      <c r="K573">
        <v>2.880530074520686</v>
      </c>
      <c r="L573">
        <v>931.817464407835</v>
      </c>
      <c r="M573">
        <v>562.8135056174593</v>
      </c>
      <c r="N573">
        <v>432.0048401183126</v>
      </c>
    </row>
    <row r="574" spans="1:14">
      <c r="A574">
        <v>572</v>
      </c>
      <c r="B574">
        <v>14.72694690987084</v>
      </c>
      <c r="C574">
        <v>1919.592955662643</v>
      </c>
      <c r="D574">
        <v>0.4138797766116043</v>
      </c>
      <c r="E574">
        <v>210.3847846241575</v>
      </c>
      <c r="F574">
        <v>18.81598188140713</v>
      </c>
      <c r="G574">
        <v>41332.19421560697</v>
      </c>
      <c r="H574">
        <v>0.2558659966893124</v>
      </c>
      <c r="I574">
        <v>0.1583208143616016</v>
      </c>
      <c r="J574">
        <v>18.31964795806949</v>
      </c>
      <c r="K574">
        <v>2.880530074520686</v>
      </c>
      <c r="L574">
        <v>931.817464407835</v>
      </c>
      <c r="M574">
        <v>562.8219018758311</v>
      </c>
      <c r="N574">
        <v>432.0566644663102</v>
      </c>
    </row>
    <row r="575" spans="1:14">
      <c r="A575">
        <v>573</v>
      </c>
      <c r="B575">
        <v>14.72870412638553</v>
      </c>
      <c r="C575">
        <v>1920.202438557511</v>
      </c>
      <c r="D575">
        <v>0.413851311409377</v>
      </c>
      <c r="E575">
        <v>210.4420319501007</v>
      </c>
      <c r="F575">
        <v>18.80988359284714</v>
      </c>
      <c r="G575">
        <v>41331.71035669286</v>
      </c>
      <c r="H575">
        <v>0.2558793465584173</v>
      </c>
      <c r="I575">
        <v>0.1583228294742154</v>
      </c>
      <c r="J575">
        <v>18.32052776535103</v>
      </c>
      <c r="K575">
        <v>2.880530074520686</v>
      </c>
      <c r="L575">
        <v>931.817464407835</v>
      </c>
      <c r="M575">
        <v>562.8010172115841</v>
      </c>
      <c r="N575">
        <v>432.0200178408264</v>
      </c>
    </row>
    <row r="576" spans="1:14">
      <c r="A576">
        <v>574</v>
      </c>
      <c r="B576">
        <v>14.72428646534047</v>
      </c>
      <c r="C576">
        <v>1919.710370179865</v>
      </c>
      <c r="D576">
        <v>0.4138789268597682</v>
      </c>
      <c r="E576">
        <v>210.3965835751507</v>
      </c>
      <c r="F576">
        <v>18.81423861008082</v>
      </c>
      <c r="G576">
        <v>41329.91960237799</v>
      </c>
      <c r="H576">
        <v>0.2558726967325949</v>
      </c>
      <c r="I576">
        <v>0.1583218256980412</v>
      </c>
      <c r="J576">
        <v>18.3197863243298</v>
      </c>
      <c r="K576">
        <v>2.880530074520686</v>
      </c>
      <c r="L576">
        <v>931.817464407835</v>
      </c>
      <c r="M576">
        <v>562.8114200314342</v>
      </c>
      <c r="N576">
        <v>432.0888045775071</v>
      </c>
    </row>
    <row r="577" spans="1:14">
      <c r="A577">
        <v>575</v>
      </c>
      <c r="B577">
        <v>14.72352244486786</v>
      </c>
      <c r="C577">
        <v>1919.60931787869</v>
      </c>
      <c r="D577">
        <v>0.4138715940864561</v>
      </c>
      <c r="E577">
        <v>210.3876099228748</v>
      </c>
      <c r="F577">
        <v>18.81518791636143</v>
      </c>
      <c r="G577">
        <v>41329.76175252874</v>
      </c>
      <c r="H577">
        <v>0.2558672963890865</v>
      </c>
      <c r="I577">
        <v>0.1583210105429096</v>
      </c>
      <c r="J577">
        <v>18.31958748698586</v>
      </c>
      <c r="K577">
        <v>2.880530074520686</v>
      </c>
      <c r="L577">
        <v>931.817464407835</v>
      </c>
      <c r="M577">
        <v>562.819868531414</v>
      </c>
      <c r="N577">
        <v>432.0960437828583</v>
      </c>
    </row>
    <row r="578" spans="1:14">
      <c r="A578">
        <v>576</v>
      </c>
      <c r="B578">
        <v>14.71586310866433</v>
      </c>
      <c r="C578">
        <v>1918.78750378468</v>
      </c>
      <c r="D578">
        <v>0.4139376870544064</v>
      </c>
      <c r="E578">
        <v>210.3068044693466</v>
      </c>
      <c r="F578">
        <v>18.82328073214513</v>
      </c>
      <c r="G578">
        <v>41329.89336689885</v>
      </c>
      <c r="H578">
        <v>0.2558476856335931</v>
      </c>
      <c r="I578">
        <v>0.1583180505057871</v>
      </c>
      <c r="J578">
        <v>18.31888882506538</v>
      </c>
      <c r="K578">
        <v>2.880530074520686</v>
      </c>
      <c r="L578">
        <v>931.817464407835</v>
      </c>
      <c r="M578">
        <v>562.8505508866087</v>
      </c>
      <c r="N578">
        <v>432.1958958729242</v>
      </c>
    </row>
    <row r="579" spans="1:14">
      <c r="A579">
        <v>577</v>
      </c>
      <c r="B579">
        <v>14.7262861266207</v>
      </c>
      <c r="C579">
        <v>1919.826236725168</v>
      </c>
      <c r="D579">
        <v>0.4138869059178725</v>
      </c>
      <c r="E579">
        <v>210.4089105100297</v>
      </c>
      <c r="F579">
        <v>18.81313562260733</v>
      </c>
      <c r="G579">
        <v>41330.04439545774</v>
      </c>
      <c r="H579">
        <v>0.2558766161779407</v>
      </c>
      <c r="I579">
        <v>0.1583224173270687</v>
      </c>
      <c r="J579">
        <v>18.31980185478347</v>
      </c>
      <c r="K579">
        <v>2.880530074520686</v>
      </c>
      <c r="L579">
        <v>931.817464407835</v>
      </c>
      <c r="M579">
        <v>562.8052884942529</v>
      </c>
      <c r="N579">
        <v>432.0680066487839</v>
      </c>
    </row>
    <row r="580" spans="1:14">
      <c r="A580">
        <v>578</v>
      </c>
      <c r="B580">
        <v>14.72546069755036</v>
      </c>
      <c r="C580">
        <v>1919.703895176098</v>
      </c>
      <c r="D580">
        <v>0.4139039600272947</v>
      </c>
      <c r="E580">
        <v>210.3949501902477</v>
      </c>
      <c r="F580">
        <v>18.81483139143075</v>
      </c>
      <c r="G580">
        <v>41331.9518871791</v>
      </c>
      <c r="H580">
        <v>0.2558672890922898</v>
      </c>
      <c r="I580">
        <v>0.158321009441503</v>
      </c>
      <c r="J580">
        <v>18.31987858736911</v>
      </c>
      <c r="K580">
        <v>2.880530074520686</v>
      </c>
      <c r="L580">
        <v>931.817464407835</v>
      </c>
      <c r="M580">
        <v>562.8198799470024</v>
      </c>
      <c r="N580">
        <v>432.0607894081097</v>
      </c>
    </row>
    <row r="581" spans="1:14">
      <c r="A581">
        <v>579</v>
      </c>
      <c r="B581">
        <v>14.72221259491345</v>
      </c>
      <c r="C581">
        <v>1919.552687668879</v>
      </c>
      <c r="D581">
        <v>0.4138866244950939</v>
      </c>
      <c r="E581">
        <v>210.380735217926</v>
      </c>
      <c r="F581">
        <v>18.81578205208352</v>
      </c>
      <c r="G581">
        <v>41329.91168609441</v>
      </c>
      <c r="H581">
        <v>0.2558662562755831</v>
      </c>
      <c r="I581">
        <v>0.1583208535444167</v>
      </c>
      <c r="J581">
        <v>18.31969364024202</v>
      </c>
      <c r="K581">
        <v>2.880530074520686</v>
      </c>
      <c r="L581">
        <v>931.817464407835</v>
      </c>
      <c r="M581">
        <v>562.8214957588725</v>
      </c>
      <c r="N581">
        <v>432.1109167145772</v>
      </c>
    </row>
    <row r="582" spans="1:14">
      <c r="A582">
        <v>580</v>
      </c>
      <c r="B582">
        <v>14.72493299240149</v>
      </c>
      <c r="C582">
        <v>1919.807070053988</v>
      </c>
      <c r="D582">
        <v>0.4138657454085214</v>
      </c>
      <c r="E582">
        <v>210.4058462548354</v>
      </c>
      <c r="F582">
        <v>18.81306079525983</v>
      </c>
      <c r="G582">
        <v>41329.03591694753</v>
      </c>
      <c r="H582">
        <v>0.2558802868899294</v>
      </c>
      <c r="I582">
        <v>0.158322971416723</v>
      </c>
      <c r="J582">
        <v>18.31991175471732</v>
      </c>
      <c r="K582">
        <v>2.880530074520686</v>
      </c>
      <c r="L582">
        <v>931.817464407835</v>
      </c>
      <c r="M582">
        <v>562.7995462178283</v>
      </c>
      <c r="N582">
        <v>432.0950285510812</v>
      </c>
    </row>
    <row r="583" spans="1:14">
      <c r="A583">
        <v>581</v>
      </c>
      <c r="B583">
        <v>14.72383315557448</v>
      </c>
      <c r="C583">
        <v>1919.39608784557</v>
      </c>
      <c r="D583">
        <v>0.4138599563494654</v>
      </c>
      <c r="E583">
        <v>210.370331435794</v>
      </c>
      <c r="F583">
        <v>18.81740832002287</v>
      </c>
      <c r="G583">
        <v>41330.26149444601</v>
      </c>
      <c r="H583">
        <v>0.2558622175634904</v>
      </c>
      <c r="I583">
        <v>0.158320243931185</v>
      </c>
      <c r="J583">
        <v>18.31900650911713</v>
      </c>
      <c r="K583">
        <v>2.880530074520686</v>
      </c>
      <c r="L583">
        <v>931.817464407835</v>
      </c>
      <c r="M583">
        <v>562.8278143137801</v>
      </c>
      <c r="N583">
        <v>432.108341193845</v>
      </c>
    </row>
    <row r="584" spans="1:14">
      <c r="A584">
        <v>582</v>
      </c>
      <c r="B584">
        <v>14.72138473624833</v>
      </c>
      <c r="C584">
        <v>1919.490526244942</v>
      </c>
      <c r="D584">
        <v>0.4138893148614962</v>
      </c>
      <c r="E584">
        <v>210.3739224528898</v>
      </c>
      <c r="F584">
        <v>18.81635759317457</v>
      </c>
      <c r="G584">
        <v>41329.7819458282</v>
      </c>
      <c r="H584">
        <v>0.2558579482612599</v>
      </c>
      <c r="I584">
        <v>0.1583195995200155</v>
      </c>
      <c r="J584">
        <v>18.31967950719967</v>
      </c>
      <c r="K584">
        <v>2.880530074520686</v>
      </c>
      <c r="L584">
        <v>931.817464407835</v>
      </c>
      <c r="M584">
        <v>562.8344938110445</v>
      </c>
      <c r="N584">
        <v>432.1016824397535</v>
      </c>
    </row>
    <row r="585" spans="1:14">
      <c r="A585">
        <v>583</v>
      </c>
      <c r="B585">
        <v>14.72608788963082</v>
      </c>
      <c r="C585">
        <v>1920.004535029175</v>
      </c>
      <c r="D585">
        <v>0.4138536007382354</v>
      </c>
      <c r="E585">
        <v>210.4248728577405</v>
      </c>
      <c r="F585">
        <v>18.81133091410126</v>
      </c>
      <c r="G585">
        <v>41329.82299877471</v>
      </c>
      <c r="H585">
        <v>0.255884908476235</v>
      </c>
      <c r="I585">
        <v>0.1583236690482824</v>
      </c>
      <c r="J585">
        <v>18.32012345954524</v>
      </c>
      <c r="K585">
        <v>2.880530074520686</v>
      </c>
      <c r="L585">
        <v>931.817464407835</v>
      </c>
      <c r="M585">
        <v>562.7923166411316</v>
      </c>
      <c r="N585">
        <v>432.075415023013</v>
      </c>
    </row>
    <row r="586" spans="1:14">
      <c r="A586">
        <v>584</v>
      </c>
      <c r="B586">
        <v>14.72793106012377</v>
      </c>
      <c r="C586">
        <v>1920.663211596528</v>
      </c>
      <c r="D586">
        <v>0.4139186812534965</v>
      </c>
      <c r="E586">
        <v>210.4811667629424</v>
      </c>
      <c r="F586">
        <v>18.80442191210653</v>
      </c>
      <c r="G586">
        <v>41328.06443260216</v>
      </c>
      <c r="H586">
        <v>0.2558942844916333</v>
      </c>
      <c r="I586">
        <v>0.1583250843933758</v>
      </c>
      <c r="J586">
        <v>18.32161325000201</v>
      </c>
      <c r="K586">
        <v>2.880530074520686</v>
      </c>
      <c r="L586">
        <v>931.817464407835</v>
      </c>
      <c r="M586">
        <v>562.7776503640146</v>
      </c>
      <c r="N586">
        <v>431.9978109668238</v>
      </c>
    </row>
    <row r="587" spans="1:14">
      <c r="A587">
        <v>585</v>
      </c>
      <c r="B587">
        <v>14.72392473908221</v>
      </c>
      <c r="C587">
        <v>1919.52162343309</v>
      </c>
      <c r="D587">
        <v>0.4138761873350392</v>
      </c>
      <c r="E587">
        <v>210.3801040041307</v>
      </c>
      <c r="F587">
        <v>18.81624686424567</v>
      </c>
      <c r="G587">
        <v>41330.52712430613</v>
      </c>
      <c r="H587">
        <v>0.2558669013675874</v>
      </c>
      <c r="I587">
        <v>0.1583209509168794</v>
      </c>
      <c r="J587">
        <v>18.31940269030393</v>
      </c>
      <c r="K587">
        <v>2.880530074520686</v>
      </c>
      <c r="L587">
        <v>931.817464407835</v>
      </c>
      <c r="M587">
        <v>562.8204865297838</v>
      </c>
      <c r="N587">
        <v>432.1008754260922</v>
      </c>
    </row>
    <row r="588" spans="1:14">
      <c r="A588">
        <v>586</v>
      </c>
      <c r="B588">
        <v>14.72768872107798</v>
      </c>
      <c r="C588">
        <v>1919.899183975018</v>
      </c>
      <c r="D588">
        <v>0.4139134704448364</v>
      </c>
      <c r="E588">
        <v>210.4157504045944</v>
      </c>
      <c r="F588">
        <v>18.81237903364214</v>
      </c>
      <c r="G588">
        <v>41329.8839793934</v>
      </c>
      <c r="H588">
        <v>0.2558705580187193</v>
      </c>
      <c r="I588">
        <v>0.1583215028682084</v>
      </c>
      <c r="J588">
        <v>18.31989918958508</v>
      </c>
      <c r="K588">
        <v>2.880530074520686</v>
      </c>
      <c r="L588">
        <v>931.817464407835</v>
      </c>
      <c r="M588">
        <v>562.8147658793415</v>
      </c>
      <c r="N588">
        <v>432.0280681107912</v>
      </c>
    </row>
    <row r="589" spans="1:14">
      <c r="A589">
        <v>587</v>
      </c>
      <c r="B589">
        <v>14.72311931638067</v>
      </c>
      <c r="C589">
        <v>1919.468750907237</v>
      </c>
      <c r="D589">
        <v>0.413883198645295</v>
      </c>
      <c r="E589">
        <v>210.3762256739607</v>
      </c>
      <c r="F589">
        <v>18.81650013906747</v>
      </c>
      <c r="G589">
        <v>41329.50970552023</v>
      </c>
      <c r="H589">
        <v>0.2558664375994251</v>
      </c>
      <c r="I589">
        <v>0.1583208809140582</v>
      </c>
      <c r="J589">
        <v>18.31922653687677</v>
      </c>
      <c r="K589">
        <v>2.880530074520686</v>
      </c>
      <c r="L589">
        <v>931.817464407835</v>
      </c>
      <c r="M589">
        <v>562.821212082161</v>
      </c>
      <c r="N589">
        <v>432.1134858359316</v>
      </c>
    </row>
    <row r="590" spans="1:14">
      <c r="A590">
        <v>588</v>
      </c>
      <c r="B590">
        <v>14.72676857056666</v>
      </c>
      <c r="C590">
        <v>1919.741357836582</v>
      </c>
      <c r="D590">
        <v>0.4138699204013763</v>
      </c>
      <c r="E590">
        <v>210.4026335799151</v>
      </c>
      <c r="F590">
        <v>18.81402378364625</v>
      </c>
      <c r="G590">
        <v>41330.26079833045</v>
      </c>
      <c r="H590">
        <v>0.2558847650461104</v>
      </c>
      <c r="I590">
        <v>0.1583236473972654</v>
      </c>
      <c r="J590">
        <v>18.31948092578961</v>
      </c>
      <c r="K590">
        <v>2.880530074520686</v>
      </c>
      <c r="L590">
        <v>931.817464407835</v>
      </c>
      <c r="M590">
        <v>562.79254100644</v>
      </c>
      <c r="N590">
        <v>432.0911234652352</v>
      </c>
    </row>
    <row r="591" spans="1:14">
      <c r="A591">
        <v>589</v>
      </c>
      <c r="B591">
        <v>14.72806022402694</v>
      </c>
      <c r="C591">
        <v>1920.105444449186</v>
      </c>
      <c r="D591">
        <v>0.4138939690512878</v>
      </c>
      <c r="E591">
        <v>210.4337969362298</v>
      </c>
      <c r="F591">
        <v>18.81058492148635</v>
      </c>
      <c r="G591">
        <v>41330.75471079627</v>
      </c>
      <c r="H591">
        <v>0.2558832376443036</v>
      </c>
      <c r="I591">
        <v>0.1583234168339798</v>
      </c>
      <c r="J591">
        <v>18.32031097192663</v>
      </c>
      <c r="K591">
        <v>2.880530074520686</v>
      </c>
      <c r="L591">
        <v>931.817464407835</v>
      </c>
      <c r="M591">
        <v>562.794930308431</v>
      </c>
      <c r="N591">
        <v>432.0334034941233</v>
      </c>
    </row>
    <row r="592" spans="1:14">
      <c r="A592">
        <v>590</v>
      </c>
      <c r="B592">
        <v>14.72985767514443</v>
      </c>
      <c r="C592">
        <v>1920.554567415329</v>
      </c>
      <c r="D592">
        <v>0.413849269152777</v>
      </c>
      <c r="E592">
        <v>210.4744186895642</v>
      </c>
      <c r="F592">
        <v>18.80600077179647</v>
      </c>
      <c r="G592">
        <v>41330.04302293664</v>
      </c>
      <c r="H592">
        <v>0.2559019169218854</v>
      </c>
      <c r="I592">
        <v>0.1583262365666248</v>
      </c>
      <c r="J592">
        <v>18.32108566336433</v>
      </c>
      <c r="K592">
        <v>2.880530074520686</v>
      </c>
      <c r="L592">
        <v>931.817464407835</v>
      </c>
      <c r="M592">
        <v>562.7657121367579</v>
      </c>
      <c r="N592">
        <v>432.0158460114022</v>
      </c>
    </row>
    <row r="593" spans="1:14">
      <c r="A593">
        <v>591</v>
      </c>
      <c r="B593">
        <v>14.72366636866369</v>
      </c>
      <c r="C593">
        <v>1919.516258161535</v>
      </c>
      <c r="D593">
        <v>0.4138831586937469</v>
      </c>
      <c r="E593">
        <v>210.3787517076024</v>
      </c>
      <c r="F593">
        <v>18.81628173853245</v>
      </c>
      <c r="G593">
        <v>41330.45909927892</v>
      </c>
      <c r="H593">
        <v>0.2558661467964951</v>
      </c>
      <c r="I593">
        <v>0.1583208370192753</v>
      </c>
      <c r="J593">
        <v>18.31946983720698</v>
      </c>
      <c r="K593">
        <v>2.880530074520686</v>
      </c>
      <c r="L593">
        <v>931.817464407835</v>
      </c>
      <c r="M593">
        <v>562.8216670363903</v>
      </c>
      <c r="N593">
        <v>432.0962381749196</v>
      </c>
    </row>
    <row r="594" spans="1:14">
      <c r="A594">
        <v>592</v>
      </c>
      <c r="B594">
        <v>14.72284132338088</v>
      </c>
      <c r="C594">
        <v>1919.540152965074</v>
      </c>
      <c r="D594">
        <v>0.4138704442497861</v>
      </c>
      <c r="E594">
        <v>210.3806959117703</v>
      </c>
      <c r="F594">
        <v>18.81586411256771</v>
      </c>
      <c r="G594">
        <v>41329.75502237337</v>
      </c>
      <c r="H594">
        <v>0.2558702662902365</v>
      </c>
      <c r="I594">
        <v>0.1583214588331834</v>
      </c>
      <c r="J594">
        <v>18.319540937872</v>
      </c>
      <c r="K594">
        <v>2.880530074520686</v>
      </c>
      <c r="L594">
        <v>931.817464407835</v>
      </c>
      <c r="M594">
        <v>562.8152222690628</v>
      </c>
      <c r="N594">
        <v>432.1151622830183</v>
      </c>
    </row>
    <row r="595" spans="1:14">
      <c r="A595">
        <v>593</v>
      </c>
      <c r="B595">
        <v>14.72605204912363</v>
      </c>
      <c r="C595">
        <v>1919.972100428712</v>
      </c>
      <c r="D595">
        <v>0.4138768558184875</v>
      </c>
      <c r="E595">
        <v>210.4212543687481</v>
      </c>
      <c r="F595">
        <v>18.81150982689597</v>
      </c>
      <c r="G595">
        <v>41329.28973791847</v>
      </c>
      <c r="H595">
        <v>0.255883053125801</v>
      </c>
      <c r="I595">
        <v>0.1583233889807427</v>
      </c>
      <c r="J595">
        <v>18.32014180706706</v>
      </c>
      <c r="K595">
        <v>2.880530074520686</v>
      </c>
      <c r="L595">
        <v>931.817464407835</v>
      </c>
      <c r="M595">
        <v>562.7952189508393</v>
      </c>
      <c r="N595">
        <v>432.0682378805028</v>
      </c>
    </row>
    <row r="596" spans="1:14">
      <c r="A596">
        <v>594</v>
      </c>
      <c r="B596">
        <v>14.72420798044163</v>
      </c>
      <c r="C596">
        <v>1919.751230343423</v>
      </c>
      <c r="D596">
        <v>0.4138657627127879</v>
      </c>
      <c r="E596">
        <v>210.4000875759013</v>
      </c>
      <c r="F596">
        <v>18.81362140587504</v>
      </c>
      <c r="G596">
        <v>41329.08735104479</v>
      </c>
      <c r="H596">
        <v>0.2558807985329643</v>
      </c>
      <c r="I596">
        <v>0.1583230486491141</v>
      </c>
      <c r="J596">
        <v>18.31987840026285</v>
      </c>
      <c r="K596">
        <v>2.880530074520686</v>
      </c>
      <c r="L596">
        <v>931.817464407835</v>
      </c>
      <c r="M596">
        <v>562.7987458404458</v>
      </c>
      <c r="N596">
        <v>432.1039464568285</v>
      </c>
    </row>
    <row r="597" spans="1:14">
      <c r="A597">
        <v>595</v>
      </c>
      <c r="B597">
        <v>14.72057403131684</v>
      </c>
      <c r="C597">
        <v>1919.35354075334</v>
      </c>
      <c r="D597">
        <v>0.4138619633124674</v>
      </c>
      <c r="E597">
        <v>210.3625284217487</v>
      </c>
      <c r="F597">
        <v>18.81746163888651</v>
      </c>
      <c r="G597">
        <v>41328.86491793078</v>
      </c>
      <c r="H597">
        <v>0.2558664922651449</v>
      </c>
      <c r="I597">
        <v>0.1583208891654921</v>
      </c>
      <c r="J597">
        <v>18.31934844496952</v>
      </c>
      <c r="K597">
        <v>2.880530074520686</v>
      </c>
      <c r="L597">
        <v>931.817464407835</v>
      </c>
      <c r="M597">
        <v>562.8211265590483</v>
      </c>
      <c r="N597">
        <v>432.1473222095929</v>
      </c>
    </row>
    <row r="598" spans="1:14">
      <c r="A598">
        <v>596</v>
      </c>
      <c r="B598">
        <v>14.72502143464952</v>
      </c>
      <c r="C598">
        <v>1919.998518226069</v>
      </c>
      <c r="D598">
        <v>0.4138792813900244</v>
      </c>
      <c r="E598">
        <v>210.4218369511323</v>
      </c>
      <c r="F598">
        <v>18.8111086305299</v>
      </c>
      <c r="G598">
        <v>41328.74306237093</v>
      </c>
      <c r="H598">
        <v>0.2558852179345626</v>
      </c>
      <c r="I598">
        <v>0.1583237157615652</v>
      </c>
      <c r="J598">
        <v>18.32038213398459</v>
      </c>
      <c r="K598">
        <v>2.880530074520686</v>
      </c>
      <c r="L598">
        <v>931.817464407835</v>
      </c>
      <c r="M598">
        <v>562.7918325614538</v>
      </c>
      <c r="N598">
        <v>432.0778375724128</v>
      </c>
    </row>
    <row r="599" spans="1:14">
      <c r="A599">
        <v>597</v>
      </c>
      <c r="B599">
        <v>14.72276501453861</v>
      </c>
      <c r="C599">
        <v>1919.51417404768</v>
      </c>
      <c r="D599">
        <v>0.4138784806168976</v>
      </c>
      <c r="E599">
        <v>210.3779750134405</v>
      </c>
      <c r="F599">
        <v>18.81591428809383</v>
      </c>
      <c r="G599">
        <v>41328.97001608159</v>
      </c>
      <c r="H599">
        <v>0.2558719061910413</v>
      </c>
      <c r="I599">
        <v>0.1583217063688926</v>
      </c>
      <c r="J599">
        <v>18.31953997419483</v>
      </c>
      <c r="K599">
        <v>2.880530074520686</v>
      </c>
      <c r="L599">
        <v>931.817464407835</v>
      </c>
      <c r="M599">
        <v>562.812656765328</v>
      </c>
      <c r="N599">
        <v>432.1219575023666</v>
      </c>
    </row>
    <row r="600" spans="1:14">
      <c r="A600">
        <v>598</v>
      </c>
      <c r="B600">
        <v>14.72556066034409</v>
      </c>
      <c r="C600">
        <v>1919.928138143889</v>
      </c>
      <c r="D600">
        <v>0.4138642187946501</v>
      </c>
      <c r="E600">
        <v>210.4162854870773</v>
      </c>
      <c r="F600">
        <v>18.81191284564929</v>
      </c>
      <c r="G600">
        <v>41329.1832781019</v>
      </c>
      <c r="H600">
        <v>0.2558844805292016</v>
      </c>
      <c r="I600">
        <v>0.1583236044489898</v>
      </c>
      <c r="J600">
        <v>18.32016025659579</v>
      </c>
      <c r="K600">
        <v>2.880530074520686</v>
      </c>
      <c r="L600">
        <v>931.817464407835</v>
      </c>
      <c r="M600">
        <v>562.7929860720408</v>
      </c>
      <c r="N600">
        <v>432.0829922253022</v>
      </c>
    </row>
    <row r="601" spans="1:14">
      <c r="A601">
        <v>599</v>
      </c>
      <c r="B601">
        <v>14.71918334904842</v>
      </c>
      <c r="C601">
        <v>1919.124931418824</v>
      </c>
      <c r="D601">
        <v>0.4138326012416261</v>
      </c>
      <c r="E601">
        <v>210.3420512030989</v>
      </c>
      <c r="F601">
        <v>18.81973686586202</v>
      </c>
      <c r="G601">
        <v>41328.9941127924</v>
      </c>
      <c r="H601">
        <v>0.2558692987530169</v>
      </c>
      <c r="I601">
        <v>0.1583213127883198</v>
      </c>
      <c r="J601">
        <v>18.31894130465223</v>
      </c>
      <c r="K601">
        <v>2.880530074520686</v>
      </c>
      <c r="L601">
        <v>931.817464407835</v>
      </c>
      <c r="M601">
        <v>562.8167359227424</v>
      </c>
      <c r="N601">
        <v>432.1938890230357</v>
      </c>
    </row>
    <row r="602" spans="1:14">
      <c r="A602">
        <v>600</v>
      </c>
      <c r="B602">
        <v>14.71972011974473</v>
      </c>
      <c r="C602">
        <v>1919.255477054021</v>
      </c>
      <c r="D602">
        <v>0.4138281394862821</v>
      </c>
      <c r="E602">
        <v>210.354529761464</v>
      </c>
      <c r="F602">
        <v>18.81842544089096</v>
      </c>
      <c r="G602">
        <v>41328.8738626823</v>
      </c>
      <c r="H602">
        <v>0.255871617947673</v>
      </c>
      <c r="I602">
        <v>0.1583216628597554</v>
      </c>
      <c r="J602">
        <v>18.31910733320719</v>
      </c>
      <c r="K602">
        <v>2.880530074520686</v>
      </c>
      <c r="L602">
        <v>931.817464407835</v>
      </c>
      <c r="M602">
        <v>562.8131076987681</v>
      </c>
      <c r="N602">
        <v>432.1835476618427</v>
      </c>
    </row>
    <row r="603" spans="1:14">
      <c r="A603">
        <v>601</v>
      </c>
      <c r="B603">
        <v>14.71588045033208</v>
      </c>
      <c r="C603">
        <v>1918.785902959947</v>
      </c>
      <c r="D603">
        <v>0.4138321268308804</v>
      </c>
      <c r="E603">
        <v>210.3097240594186</v>
      </c>
      <c r="F603">
        <v>18.82294435254457</v>
      </c>
      <c r="G603">
        <v>41328.54222048098</v>
      </c>
      <c r="H603">
        <v>0.2558630279246062</v>
      </c>
      <c r="I603">
        <v>0.1583203662485206</v>
      </c>
      <c r="J603">
        <v>18.31853408873175</v>
      </c>
      <c r="K603">
        <v>2.880530074520686</v>
      </c>
      <c r="L603">
        <v>931.817464407835</v>
      </c>
      <c r="M603">
        <v>562.8265464922341</v>
      </c>
      <c r="N603">
        <v>432.2463700165821</v>
      </c>
    </row>
    <row r="604" spans="1:14">
      <c r="A604">
        <v>602</v>
      </c>
      <c r="B604">
        <v>14.71908228937387</v>
      </c>
      <c r="C604">
        <v>1919.093208674673</v>
      </c>
      <c r="D604">
        <v>0.4138217841087882</v>
      </c>
      <c r="E604">
        <v>210.3398861723898</v>
      </c>
      <c r="F604">
        <v>18.82007471724236</v>
      </c>
      <c r="G604">
        <v>41329.09682197632</v>
      </c>
      <c r="H604">
        <v>0.2558681224825449</v>
      </c>
      <c r="I604">
        <v>0.158321135236787</v>
      </c>
      <c r="J604">
        <v>18.31881243321011</v>
      </c>
      <c r="K604">
        <v>2.880530074520686</v>
      </c>
      <c r="L604">
        <v>931.817464407835</v>
      </c>
      <c r="M604">
        <v>562.818576140145</v>
      </c>
      <c r="N604">
        <v>432.1985356691385</v>
      </c>
    </row>
    <row r="605" spans="1:14">
      <c r="A605">
        <v>603</v>
      </c>
      <c r="B605">
        <v>14.71747045663645</v>
      </c>
      <c r="C605">
        <v>1919.091785054673</v>
      </c>
      <c r="D605">
        <v>0.4138149601729947</v>
      </c>
      <c r="E605">
        <v>210.3378829108914</v>
      </c>
      <c r="F605">
        <v>18.82002318431813</v>
      </c>
      <c r="G605">
        <v>41328.84544388371</v>
      </c>
      <c r="H605">
        <v>0.2558724955639183</v>
      </c>
      <c r="I605">
        <v>0.1583217953323916</v>
      </c>
      <c r="J605">
        <v>18.31901445241898</v>
      </c>
      <c r="K605">
        <v>2.880530074520686</v>
      </c>
      <c r="L605">
        <v>931.817464407835</v>
      </c>
      <c r="M605">
        <v>562.8117347418159</v>
      </c>
      <c r="N605">
        <v>432.2235516413438</v>
      </c>
    </row>
    <row r="606" spans="1:14">
      <c r="A606">
        <v>604</v>
      </c>
      <c r="B606">
        <v>14.71736562109048</v>
      </c>
      <c r="C606">
        <v>1918.934647899557</v>
      </c>
      <c r="D606">
        <v>0.4138219530049748</v>
      </c>
      <c r="E606">
        <v>210.3248546451403</v>
      </c>
      <c r="F606">
        <v>18.82160872037787</v>
      </c>
      <c r="G606">
        <v>41329.01587423994</v>
      </c>
      <c r="H606">
        <v>0.2558638211987228</v>
      </c>
      <c r="I606">
        <v>0.158320485986998</v>
      </c>
      <c r="J606">
        <v>18.31861844416477</v>
      </c>
      <c r="K606">
        <v>2.880530074520686</v>
      </c>
      <c r="L606">
        <v>931.817464407835</v>
      </c>
      <c r="M606">
        <v>562.8253054101625</v>
      </c>
      <c r="N606">
        <v>432.2205521254321</v>
      </c>
    </row>
    <row r="607" spans="1:14">
      <c r="A607">
        <v>605</v>
      </c>
      <c r="B607">
        <v>14.72148284286107</v>
      </c>
      <c r="C607">
        <v>1919.279056410139</v>
      </c>
      <c r="D607">
        <v>0.4138155989124222</v>
      </c>
      <c r="E607">
        <v>210.3573849137365</v>
      </c>
      <c r="F607">
        <v>18.81849557563238</v>
      </c>
      <c r="G607">
        <v>41330.03053167301</v>
      </c>
      <c r="H607">
        <v>0.2558690587591365</v>
      </c>
      <c r="I607">
        <v>0.1583212765625186</v>
      </c>
      <c r="J607">
        <v>18.31905272291984</v>
      </c>
      <c r="K607">
        <v>2.880530074520686</v>
      </c>
      <c r="L607">
        <v>931.817464407835</v>
      </c>
      <c r="M607">
        <v>562.817111380216</v>
      </c>
      <c r="N607">
        <v>432.1605410500095</v>
      </c>
    </row>
    <row r="608" spans="1:14">
      <c r="A608">
        <v>606</v>
      </c>
      <c r="B608">
        <v>14.72211160054966</v>
      </c>
      <c r="C608">
        <v>1919.332187957456</v>
      </c>
      <c r="D608">
        <v>0.4138120512850709</v>
      </c>
      <c r="E608">
        <v>210.3627756445716</v>
      </c>
      <c r="F608">
        <v>18.81795160157251</v>
      </c>
      <c r="G608">
        <v>41329.94210940423</v>
      </c>
      <c r="H608">
        <v>0.2558728354766418</v>
      </c>
      <c r="I608">
        <v>0.15832184664094</v>
      </c>
      <c r="J608">
        <v>18.31908862464073</v>
      </c>
      <c r="K608">
        <v>2.880530074520686</v>
      </c>
      <c r="L608">
        <v>931.817464407835</v>
      </c>
      <c r="M608">
        <v>562.8112029790435</v>
      </c>
      <c r="N608">
        <v>432.1591441775612</v>
      </c>
    </row>
    <row r="609" spans="1:14">
      <c r="A609">
        <v>607</v>
      </c>
      <c r="B609">
        <v>14.7210444188195</v>
      </c>
      <c r="C609">
        <v>1919.230051834576</v>
      </c>
      <c r="D609">
        <v>0.4138059149512326</v>
      </c>
      <c r="E609">
        <v>210.3524645076467</v>
      </c>
      <c r="F609">
        <v>18.81887348572435</v>
      </c>
      <c r="G609">
        <v>41329.63673970698</v>
      </c>
      <c r="H609">
        <v>0.2558688097450402</v>
      </c>
      <c r="I609">
        <v>0.1583212389751909</v>
      </c>
      <c r="J609">
        <v>18.31900910899777</v>
      </c>
      <c r="K609">
        <v>2.880530074520686</v>
      </c>
      <c r="L609">
        <v>931.817464407835</v>
      </c>
      <c r="M609">
        <v>562.8175009499657</v>
      </c>
      <c r="N609">
        <v>432.1699830000653</v>
      </c>
    </row>
    <row r="610" spans="1:14">
      <c r="A610">
        <v>608</v>
      </c>
      <c r="B610">
        <v>14.72100084101966</v>
      </c>
      <c r="C610">
        <v>1919.239309908332</v>
      </c>
      <c r="D610">
        <v>0.4138126317619048</v>
      </c>
      <c r="E610">
        <v>210.3525599998526</v>
      </c>
      <c r="F610">
        <v>18.81887333840889</v>
      </c>
      <c r="G610">
        <v>41329.98462727719</v>
      </c>
      <c r="H610">
        <v>0.2558665813588106</v>
      </c>
      <c r="I610">
        <v>0.1583209026136026</v>
      </c>
      <c r="J610">
        <v>18.31910308400581</v>
      </c>
      <c r="K610">
        <v>2.880530074520686</v>
      </c>
      <c r="L610">
        <v>931.817464407835</v>
      </c>
      <c r="M610">
        <v>562.8209871743638</v>
      </c>
      <c r="N610">
        <v>432.1626947954746</v>
      </c>
    </row>
    <row r="611" spans="1:14">
      <c r="A611">
        <v>609</v>
      </c>
      <c r="B611">
        <v>14.72236095487566</v>
      </c>
      <c r="C611">
        <v>1919.173810664702</v>
      </c>
      <c r="D611">
        <v>0.4137991904190034</v>
      </c>
      <c r="E611">
        <v>210.3488304991293</v>
      </c>
      <c r="F611">
        <v>18.81960195017408</v>
      </c>
      <c r="G611">
        <v>41330.31604857371</v>
      </c>
      <c r="H611">
        <v>0.2558718244399076</v>
      </c>
      <c r="I611">
        <v>0.1583216940288953</v>
      </c>
      <c r="J611">
        <v>18.31874207235511</v>
      </c>
      <c r="K611">
        <v>2.880530074520686</v>
      </c>
      <c r="L611">
        <v>931.817464407835</v>
      </c>
      <c r="M611">
        <v>562.8127846582779</v>
      </c>
      <c r="N611">
        <v>432.1703492015222</v>
      </c>
    </row>
    <row r="612" spans="1:14">
      <c r="A612">
        <v>610</v>
      </c>
      <c r="B612">
        <v>14.7222598981665</v>
      </c>
      <c r="C612">
        <v>1919.026166347653</v>
      </c>
      <c r="D612">
        <v>0.4137975733398558</v>
      </c>
      <c r="E612">
        <v>210.3361203196274</v>
      </c>
      <c r="F612">
        <v>18.82114242385574</v>
      </c>
      <c r="G612">
        <v>41330.67125262698</v>
      </c>
      <c r="H612">
        <v>0.2558674798412873</v>
      </c>
      <c r="I612">
        <v>0.1583210382338982</v>
      </c>
      <c r="J612">
        <v>18.3184176317249</v>
      </c>
      <c r="K612">
        <v>2.880530074520686</v>
      </c>
      <c r="L612">
        <v>931.817464407835</v>
      </c>
      <c r="M612">
        <v>562.8195815269265</v>
      </c>
      <c r="N612">
        <v>432.1773870135895</v>
      </c>
    </row>
    <row r="613" spans="1:14">
      <c r="A613">
        <v>611</v>
      </c>
      <c r="B613">
        <v>14.72492365733343</v>
      </c>
      <c r="C613">
        <v>1919.545291283285</v>
      </c>
      <c r="D613">
        <v>0.4138184003596252</v>
      </c>
      <c r="E613">
        <v>210.382834672427</v>
      </c>
      <c r="F613">
        <v>18.81579847400137</v>
      </c>
      <c r="G613">
        <v>41329.69639376592</v>
      </c>
      <c r="H613">
        <v>0.2558790683851253</v>
      </c>
      <c r="I613">
        <v>0.1583227874841907</v>
      </c>
      <c r="J613">
        <v>18.31934220030504</v>
      </c>
      <c r="K613">
        <v>2.880530074520686</v>
      </c>
      <c r="L613">
        <v>931.817464407835</v>
      </c>
      <c r="M613">
        <v>562.8014523696423</v>
      </c>
      <c r="N613">
        <v>432.1206306395372</v>
      </c>
    </row>
    <row r="614" spans="1:14">
      <c r="A614">
        <v>612</v>
      </c>
      <c r="B614">
        <v>14.72741804829121</v>
      </c>
      <c r="C614">
        <v>1919.832327669965</v>
      </c>
      <c r="D614">
        <v>0.4138024498554832</v>
      </c>
      <c r="E614">
        <v>210.4104763295863</v>
      </c>
      <c r="F614">
        <v>18.81299551169513</v>
      </c>
      <c r="G614">
        <v>41329.73559608137</v>
      </c>
      <c r="H614">
        <v>0.2558873846938269</v>
      </c>
      <c r="I614">
        <v>0.1583240428389117</v>
      </c>
      <c r="J614">
        <v>18.31965380567663</v>
      </c>
      <c r="K614">
        <v>2.880530074520686</v>
      </c>
      <c r="L614">
        <v>931.817464407835</v>
      </c>
      <c r="M614">
        <v>562.7884431697679</v>
      </c>
      <c r="N614">
        <v>432.0892202697055</v>
      </c>
    </row>
    <row r="615" spans="1:14">
      <c r="A615">
        <v>613</v>
      </c>
      <c r="B615">
        <v>14.72608056897355</v>
      </c>
      <c r="C615">
        <v>1919.738673111874</v>
      </c>
      <c r="D615">
        <v>0.413813313448222</v>
      </c>
      <c r="E615">
        <v>210.4001599332434</v>
      </c>
      <c r="F615">
        <v>18.81392773008978</v>
      </c>
      <c r="G615">
        <v>41329.79098192733</v>
      </c>
      <c r="H615">
        <v>0.2558878669889165</v>
      </c>
      <c r="I615">
        <v>0.1583241156427612</v>
      </c>
      <c r="J615">
        <v>18.31969477781625</v>
      </c>
      <c r="K615">
        <v>2.880530074520686</v>
      </c>
      <c r="L615">
        <v>931.817464407835</v>
      </c>
      <c r="M615">
        <v>562.7876887377523</v>
      </c>
      <c r="N615">
        <v>432.1081066591718</v>
      </c>
    </row>
    <row r="616" spans="1:14">
      <c r="A616">
        <v>614</v>
      </c>
      <c r="B616">
        <v>14.7260750352384</v>
      </c>
      <c r="C616">
        <v>1919.785280051679</v>
      </c>
      <c r="D616">
        <v>0.4138094947389302</v>
      </c>
      <c r="E616">
        <v>210.4044808998363</v>
      </c>
      <c r="F616">
        <v>18.81339982262775</v>
      </c>
      <c r="G616">
        <v>41329.51776317207</v>
      </c>
      <c r="H616">
        <v>0.2558888679040134</v>
      </c>
      <c r="I616">
        <v>0.1583242667341436</v>
      </c>
      <c r="J616">
        <v>18.31976592116675</v>
      </c>
      <c r="K616">
        <v>2.880530074520686</v>
      </c>
      <c r="L616">
        <v>931.817464407835</v>
      </c>
      <c r="M616">
        <v>562.7861230600507</v>
      </c>
      <c r="N616">
        <v>432.1075191513693</v>
      </c>
    </row>
    <row r="617" spans="1:14">
      <c r="A617">
        <v>615</v>
      </c>
      <c r="B617">
        <v>14.72452249198671</v>
      </c>
      <c r="C617">
        <v>1919.426925528719</v>
      </c>
      <c r="D617">
        <v>0.4138114528872062</v>
      </c>
      <c r="E617">
        <v>210.3712404389289</v>
      </c>
      <c r="F617">
        <v>18.8170098897482</v>
      </c>
      <c r="G617">
        <v>41329.8925494026</v>
      </c>
      <c r="H617">
        <v>0.2558787379462157</v>
      </c>
      <c r="I617">
        <v>0.1583227376047596</v>
      </c>
      <c r="J617">
        <v>18.31920995582346</v>
      </c>
      <c r="K617">
        <v>2.880530074520686</v>
      </c>
      <c r="L617">
        <v>931.817464407835</v>
      </c>
      <c r="M617">
        <v>562.8019692900273</v>
      </c>
      <c r="N617">
        <v>432.1313490721786</v>
      </c>
    </row>
    <row r="618" spans="1:14">
      <c r="A618">
        <v>616</v>
      </c>
      <c r="B618">
        <v>14.72753589521604</v>
      </c>
      <c r="C618">
        <v>1919.944766165605</v>
      </c>
      <c r="D618">
        <v>0.4138195217677245</v>
      </c>
      <c r="E618">
        <v>210.4191111636224</v>
      </c>
      <c r="F618">
        <v>18.81192854577553</v>
      </c>
      <c r="G618">
        <v>41329.86917464298</v>
      </c>
      <c r="H618">
        <v>0.2558936346668636</v>
      </c>
      <c r="I618">
        <v>0.1583249862985971</v>
      </c>
      <c r="J618">
        <v>18.32001568762153</v>
      </c>
      <c r="K618">
        <v>2.880530074520686</v>
      </c>
      <c r="L618">
        <v>931.817464407835</v>
      </c>
      <c r="M618">
        <v>562.7786668121596</v>
      </c>
      <c r="N618">
        <v>432.084311684674</v>
      </c>
    </row>
    <row r="619" spans="1:14">
      <c r="A619">
        <v>617</v>
      </c>
      <c r="B619">
        <v>14.72977484355459</v>
      </c>
      <c r="C619">
        <v>1920.030990937749</v>
      </c>
      <c r="D619">
        <v>0.4138303407393486</v>
      </c>
      <c r="E619">
        <v>210.4279574061791</v>
      </c>
      <c r="F619">
        <v>18.81135041996338</v>
      </c>
      <c r="G619">
        <v>41330.89324419589</v>
      </c>
      <c r="H619">
        <v>0.2558969355017141</v>
      </c>
      <c r="I619">
        <v>0.1583254845805143</v>
      </c>
      <c r="J619">
        <v>18.32004801179224</v>
      </c>
      <c r="K619">
        <v>2.880530074520686</v>
      </c>
      <c r="L619">
        <v>931.817464407835</v>
      </c>
      <c r="M619">
        <v>562.773503731251</v>
      </c>
      <c r="N619">
        <v>432.0592318606797</v>
      </c>
    </row>
    <row r="620" spans="1:14">
      <c r="A620">
        <v>618</v>
      </c>
      <c r="B620">
        <v>14.72648858264084</v>
      </c>
      <c r="C620">
        <v>1919.755273994687</v>
      </c>
      <c r="D620">
        <v>0.4138299910514599</v>
      </c>
      <c r="E620">
        <v>210.4019021712387</v>
      </c>
      <c r="F620">
        <v>18.81375677020931</v>
      </c>
      <c r="G620">
        <v>41329.75923528197</v>
      </c>
      <c r="H620">
        <v>0.2558870975422856</v>
      </c>
      <c r="I620">
        <v>0.1583239994925988</v>
      </c>
      <c r="J620">
        <v>18.3196988912949</v>
      </c>
      <c r="K620">
        <v>2.880530074520686</v>
      </c>
      <c r="L620">
        <v>931.817464407835</v>
      </c>
      <c r="M620">
        <v>562.7888923488605</v>
      </c>
      <c r="N620">
        <v>432.0977797950242</v>
      </c>
    </row>
    <row r="621" spans="1:14">
      <c r="A621">
        <v>619</v>
      </c>
      <c r="B621">
        <v>14.72801994684048</v>
      </c>
      <c r="C621">
        <v>1919.948636718077</v>
      </c>
      <c r="D621">
        <v>0.4138057380785539</v>
      </c>
      <c r="E621">
        <v>210.421561512047</v>
      </c>
      <c r="F621">
        <v>18.81180866873194</v>
      </c>
      <c r="G621">
        <v>41329.55448422323</v>
      </c>
      <c r="H621">
        <v>0.2558983170968719</v>
      </c>
      <c r="I621">
        <v>0.1583256931424923</v>
      </c>
      <c r="J621">
        <v>18.31981053642128</v>
      </c>
      <c r="K621">
        <v>2.880530074520686</v>
      </c>
      <c r="L621">
        <v>931.817464407835</v>
      </c>
      <c r="M621">
        <v>562.7713427093382</v>
      </c>
      <c r="N621">
        <v>432.0951768218777</v>
      </c>
    </row>
    <row r="622" spans="1:14">
      <c r="A622">
        <v>620</v>
      </c>
      <c r="B622">
        <v>14.72738709601345</v>
      </c>
      <c r="C622">
        <v>1920.064369858786</v>
      </c>
      <c r="D622">
        <v>0.4138297297312323</v>
      </c>
      <c r="E622">
        <v>210.4286327597303</v>
      </c>
      <c r="F622">
        <v>18.81071458716885</v>
      </c>
      <c r="G622">
        <v>41329.70736956853</v>
      </c>
      <c r="H622">
        <v>0.2558974154096522</v>
      </c>
      <c r="I622">
        <v>0.1583255570260602</v>
      </c>
      <c r="J622">
        <v>18.32036465532848</v>
      </c>
      <c r="K622">
        <v>2.880530074520686</v>
      </c>
      <c r="L622">
        <v>931.817464407835</v>
      </c>
      <c r="M622">
        <v>562.7727530810514</v>
      </c>
      <c r="N622">
        <v>432.0790464500522</v>
      </c>
    </row>
    <row r="623" spans="1:14">
      <c r="A623">
        <v>621</v>
      </c>
      <c r="B623">
        <v>14.72543953078499</v>
      </c>
      <c r="C623">
        <v>1919.65453586338</v>
      </c>
      <c r="D623">
        <v>0.4138201800424243</v>
      </c>
      <c r="E623">
        <v>210.3921071203794</v>
      </c>
      <c r="F623">
        <v>18.81481017208379</v>
      </c>
      <c r="G623">
        <v>41330.01304525506</v>
      </c>
      <c r="H623">
        <v>0.2558840953565016</v>
      </c>
      <c r="I623">
        <v>0.1583235463066215</v>
      </c>
      <c r="J623">
        <v>18.31959891098152</v>
      </c>
      <c r="K623">
        <v>2.880530074520686</v>
      </c>
      <c r="L623">
        <v>931.817464407835</v>
      </c>
      <c r="M623">
        <v>562.793588593355</v>
      </c>
      <c r="N623">
        <v>432.1150322269868</v>
      </c>
    </row>
    <row r="624" spans="1:14">
      <c r="A624">
        <v>622</v>
      </c>
      <c r="B624">
        <v>14.72640908852542</v>
      </c>
      <c r="C624">
        <v>1919.864200470671</v>
      </c>
      <c r="D624">
        <v>0.4138171761377342</v>
      </c>
      <c r="E624">
        <v>210.4108414968507</v>
      </c>
      <c r="F624">
        <v>18.81269858329905</v>
      </c>
      <c r="G624">
        <v>41329.79471739915</v>
      </c>
      <c r="H624">
        <v>0.2558907643706028</v>
      </c>
      <c r="I624">
        <v>0.1583245530131555</v>
      </c>
      <c r="J624">
        <v>18.31997534980346</v>
      </c>
      <c r="K624">
        <v>2.880530074520686</v>
      </c>
      <c r="L624">
        <v>931.817464407835</v>
      </c>
      <c r="M624">
        <v>562.7831565478709</v>
      </c>
      <c r="N624">
        <v>432.096192176124</v>
      </c>
    </row>
    <row r="625" spans="1:14">
      <c r="A625">
        <v>623</v>
      </c>
      <c r="B625">
        <v>14.72670011136711</v>
      </c>
      <c r="C625">
        <v>1919.727456334135</v>
      </c>
      <c r="D625">
        <v>0.4138353536356238</v>
      </c>
      <c r="E625">
        <v>210.3991687711679</v>
      </c>
      <c r="F625">
        <v>18.81404382205978</v>
      </c>
      <c r="G625">
        <v>41329.8146485204</v>
      </c>
      <c r="H625">
        <v>0.2558863767826184</v>
      </c>
      <c r="I625">
        <v>0.1583238906921119</v>
      </c>
      <c r="J625">
        <v>18.31966986984515</v>
      </c>
      <c r="K625">
        <v>2.880530074520686</v>
      </c>
      <c r="L625">
        <v>931.817464407835</v>
      </c>
      <c r="M625">
        <v>562.7900198067081</v>
      </c>
      <c r="N625">
        <v>432.0976406989731</v>
      </c>
    </row>
    <row r="626" spans="1:14">
      <c r="A626">
        <v>624</v>
      </c>
      <c r="B626">
        <v>14.7285620443628</v>
      </c>
      <c r="C626">
        <v>1920.068299692679</v>
      </c>
      <c r="D626">
        <v>0.4138274987595586</v>
      </c>
      <c r="E626">
        <v>210.4305943053541</v>
      </c>
      <c r="F626">
        <v>18.81075457152369</v>
      </c>
      <c r="G626">
        <v>41330.00876092043</v>
      </c>
      <c r="H626">
        <v>0.2558944648120222</v>
      </c>
      <c r="I626">
        <v>0.1583251116138068</v>
      </c>
      <c r="J626">
        <v>18.32019838001992</v>
      </c>
      <c r="K626">
        <v>2.880530074520686</v>
      </c>
      <c r="L626">
        <v>931.817464407835</v>
      </c>
      <c r="M626">
        <v>562.7773683097956</v>
      </c>
      <c r="N626">
        <v>432.0632193169305</v>
      </c>
    </row>
    <row r="627" spans="1:14">
      <c r="A627">
        <v>625</v>
      </c>
      <c r="B627">
        <v>14.72335997972852</v>
      </c>
      <c r="C627">
        <v>1919.453486351304</v>
      </c>
      <c r="D627">
        <v>0.4138119176594651</v>
      </c>
      <c r="E627">
        <v>210.3729112387238</v>
      </c>
      <c r="F627">
        <v>18.81667830119494</v>
      </c>
      <c r="G627">
        <v>41329.619202316</v>
      </c>
      <c r="H627">
        <v>0.2558787409991538</v>
      </c>
      <c r="I627">
        <v>0.1583227380655974</v>
      </c>
      <c r="J627">
        <v>18.31933835568576</v>
      </c>
      <c r="K627">
        <v>2.880530074520686</v>
      </c>
      <c r="L627">
        <v>931.817464407835</v>
      </c>
      <c r="M627">
        <v>562.801964514175</v>
      </c>
      <c r="N627">
        <v>432.1410683022948</v>
      </c>
    </row>
    <row r="628" spans="1:14">
      <c r="A628">
        <v>626</v>
      </c>
      <c r="B628">
        <v>14.72644620534208</v>
      </c>
      <c r="C628">
        <v>1919.744676001125</v>
      </c>
      <c r="D628">
        <v>0.4138163792444278</v>
      </c>
      <c r="E628">
        <v>210.4007267189077</v>
      </c>
      <c r="F628">
        <v>18.81399477901769</v>
      </c>
      <c r="G628">
        <v>41330.2742914212</v>
      </c>
      <c r="H628">
        <v>0.2558873550611208</v>
      </c>
      <c r="I628">
        <v>0.1583240383657717</v>
      </c>
      <c r="J628">
        <v>18.3196926722103</v>
      </c>
      <c r="K628">
        <v>2.880530074520686</v>
      </c>
      <c r="L628">
        <v>931.817464407835</v>
      </c>
      <c r="M628">
        <v>562.7884895229254</v>
      </c>
      <c r="N628">
        <v>432.1020720918532</v>
      </c>
    </row>
    <row r="629" spans="1:14">
      <c r="A629">
        <v>627</v>
      </c>
      <c r="B629">
        <v>14.72767805751342</v>
      </c>
      <c r="C629">
        <v>1920.116639476539</v>
      </c>
      <c r="D629">
        <v>0.4138438167515069</v>
      </c>
      <c r="E629">
        <v>210.4328733637336</v>
      </c>
      <c r="F629">
        <v>18.81024304803628</v>
      </c>
      <c r="G629">
        <v>41329.86300702154</v>
      </c>
      <c r="H629">
        <v>0.2558939682128059</v>
      </c>
      <c r="I629">
        <v>0.1583250366492479</v>
      </c>
      <c r="J629">
        <v>18.32050720161798</v>
      </c>
      <c r="K629">
        <v>2.880530074520686</v>
      </c>
      <c r="L629">
        <v>931.817464407835</v>
      </c>
      <c r="M629">
        <v>562.7781450830308</v>
      </c>
      <c r="N629">
        <v>432.0604294272079</v>
      </c>
    </row>
    <row r="630" spans="1:14">
      <c r="A630">
        <v>628</v>
      </c>
      <c r="B630">
        <v>14.7249183933939</v>
      </c>
      <c r="C630">
        <v>1919.564254106956</v>
      </c>
      <c r="D630">
        <v>0.4138052331695082</v>
      </c>
      <c r="E630">
        <v>210.383282839377</v>
      </c>
      <c r="F630">
        <v>18.81571678175363</v>
      </c>
      <c r="G630">
        <v>41330.09636806612</v>
      </c>
      <c r="H630">
        <v>0.2558858948424709</v>
      </c>
      <c r="I630">
        <v>0.1583238179421622</v>
      </c>
      <c r="J630">
        <v>18.31949186673203</v>
      </c>
      <c r="K630">
        <v>2.880530074520686</v>
      </c>
      <c r="L630">
        <v>931.817464407835</v>
      </c>
      <c r="M630">
        <v>562.7907736909793</v>
      </c>
      <c r="N630">
        <v>432.1328211223035</v>
      </c>
    </row>
    <row r="631" spans="1:14">
      <c r="A631">
        <v>629</v>
      </c>
      <c r="B631">
        <v>14.73018111738004</v>
      </c>
      <c r="C631">
        <v>1920.190697991962</v>
      </c>
      <c r="D631">
        <v>0.4138192827433368</v>
      </c>
      <c r="E631">
        <v>210.4420647093644</v>
      </c>
      <c r="F631">
        <v>18.80971026651094</v>
      </c>
      <c r="G631">
        <v>41330.60304011328</v>
      </c>
      <c r="H631">
        <v>0.2558965387321551</v>
      </c>
      <c r="I631">
        <v>0.1583254246853806</v>
      </c>
      <c r="J631">
        <v>18.32035267419209</v>
      </c>
      <c r="K631">
        <v>2.880530074520686</v>
      </c>
      <c r="L631">
        <v>931.817464407835</v>
      </c>
      <c r="M631">
        <v>562.7741243419872</v>
      </c>
      <c r="N631">
        <v>432.0441862290896</v>
      </c>
    </row>
    <row r="632" spans="1:14">
      <c r="A632">
        <v>630</v>
      </c>
      <c r="B632">
        <v>14.72729438967755</v>
      </c>
      <c r="C632">
        <v>1919.872599475143</v>
      </c>
      <c r="D632">
        <v>0.4138146024279664</v>
      </c>
      <c r="E632">
        <v>210.4124208016113</v>
      </c>
      <c r="F632">
        <v>18.81277233426368</v>
      </c>
      <c r="G632">
        <v>41330.39391819057</v>
      </c>
      <c r="H632">
        <v>0.2558909406963273</v>
      </c>
      <c r="I632">
        <v>0.1583245796302913</v>
      </c>
      <c r="J632">
        <v>18.31990060630298</v>
      </c>
      <c r="K632">
        <v>2.880530074520686</v>
      </c>
      <c r="L632">
        <v>931.817464407835</v>
      </c>
      <c r="M632">
        <v>562.7828807355754</v>
      </c>
      <c r="N632">
        <v>432.0886767325722</v>
      </c>
    </row>
    <row r="633" spans="1:14">
      <c r="A633">
        <v>631</v>
      </c>
      <c r="B633">
        <v>14.72407016165658</v>
      </c>
      <c r="C633">
        <v>1919.600677179702</v>
      </c>
      <c r="D633">
        <v>0.4138145670590891</v>
      </c>
      <c r="E633">
        <v>210.3855827446278</v>
      </c>
      <c r="F633">
        <v>18.81530852200308</v>
      </c>
      <c r="G633">
        <v>41329.89962912112</v>
      </c>
      <c r="H633">
        <v>0.2558899489755658</v>
      </c>
      <c r="I633">
        <v>0.1583244299259049</v>
      </c>
      <c r="J633">
        <v>18.31967163805615</v>
      </c>
      <c r="K633">
        <v>2.880530074520686</v>
      </c>
      <c r="L633">
        <v>931.817464407835</v>
      </c>
      <c r="M633">
        <v>562.7844320096267</v>
      </c>
      <c r="N633">
        <v>432.1440058502617</v>
      </c>
    </row>
    <row r="634" spans="1:14">
      <c r="A634">
        <v>632</v>
      </c>
      <c r="B634">
        <v>14.72848609412797</v>
      </c>
      <c r="C634">
        <v>1919.971415452555</v>
      </c>
      <c r="D634">
        <v>0.4138332613689258</v>
      </c>
      <c r="E634">
        <v>210.421573508442</v>
      </c>
      <c r="F634">
        <v>18.81179740185985</v>
      </c>
      <c r="G634">
        <v>41330.36823846795</v>
      </c>
      <c r="H634">
        <v>0.2558915515798918</v>
      </c>
      <c r="I634">
        <v>0.1583246718459323</v>
      </c>
      <c r="J634">
        <v>18.32004446581629</v>
      </c>
      <c r="K634">
        <v>2.880530074520686</v>
      </c>
      <c r="L634">
        <v>931.817464407835</v>
      </c>
      <c r="M634">
        <v>562.781925181547</v>
      </c>
      <c r="N634">
        <v>432.0659515811927</v>
      </c>
    </row>
    <row r="635" spans="1:14">
      <c r="A635">
        <v>633</v>
      </c>
      <c r="B635">
        <v>14.73009236542883</v>
      </c>
      <c r="C635">
        <v>1920.270046937796</v>
      </c>
      <c r="D635">
        <v>0.4138245385793757</v>
      </c>
      <c r="E635">
        <v>210.4503408138601</v>
      </c>
      <c r="F635">
        <v>18.80882012646831</v>
      </c>
      <c r="G635">
        <v>41330.16948295257</v>
      </c>
      <c r="H635">
        <v>0.2558980155910632</v>
      </c>
      <c r="I635">
        <v>0.1583256476278943</v>
      </c>
      <c r="J635">
        <v>18.32039730799878</v>
      </c>
      <c r="K635">
        <v>2.880530074520686</v>
      </c>
      <c r="L635">
        <v>931.817464407835</v>
      </c>
      <c r="M635">
        <v>562.7718143079206</v>
      </c>
      <c r="N635">
        <v>432.0404464963442</v>
      </c>
    </row>
    <row r="636" spans="1:14">
      <c r="A636">
        <v>634</v>
      </c>
      <c r="B636">
        <v>14.72572260981038</v>
      </c>
      <c r="C636">
        <v>1919.656634503976</v>
      </c>
      <c r="D636">
        <v>0.4138064381671951</v>
      </c>
      <c r="E636">
        <v>210.3931630658664</v>
      </c>
      <c r="F636">
        <v>18.81487455254604</v>
      </c>
      <c r="G636">
        <v>41330.33919306692</v>
      </c>
      <c r="H636">
        <v>0.2558846753267448</v>
      </c>
      <c r="I636">
        <v>0.1583236338539819</v>
      </c>
      <c r="J636">
        <v>18.31950140017157</v>
      </c>
      <c r="K636">
        <v>2.880530074520686</v>
      </c>
      <c r="L636">
        <v>931.817464407835</v>
      </c>
      <c r="M636">
        <v>562.7926813530283</v>
      </c>
      <c r="N636">
        <v>432.1145408418284</v>
      </c>
    </row>
    <row r="637" spans="1:14">
      <c r="A637">
        <v>635</v>
      </c>
      <c r="B637">
        <v>14.72364801133015</v>
      </c>
      <c r="C637">
        <v>1919.482893051563</v>
      </c>
      <c r="D637">
        <v>0.4138271817055649</v>
      </c>
      <c r="E637">
        <v>210.3753281577848</v>
      </c>
      <c r="F637">
        <v>18.81651203763658</v>
      </c>
      <c r="G637">
        <v>41330.08759504131</v>
      </c>
      <c r="H637">
        <v>0.2558812660490461</v>
      </c>
      <c r="I637">
        <v>0.1583231192206545</v>
      </c>
      <c r="J637">
        <v>18.3194330399017</v>
      </c>
      <c r="K637">
        <v>2.880530074520686</v>
      </c>
      <c r="L637">
        <v>931.817464407835</v>
      </c>
      <c r="M637">
        <v>562.7980144944631</v>
      </c>
      <c r="N637">
        <v>432.1369267373136</v>
      </c>
    </row>
    <row r="638" spans="1:14">
      <c r="A638">
        <v>636</v>
      </c>
      <c r="B638">
        <v>14.72524646672843</v>
      </c>
      <c r="C638">
        <v>1919.648055549986</v>
      </c>
      <c r="D638">
        <v>0.4138210661464003</v>
      </c>
      <c r="E638">
        <v>210.3913105137101</v>
      </c>
      <c r="F638">
        <v>18.81489131534596</v>
      </c>
      <c r="G638">
        <v>41330.08072653324</v>
      </c>
      <c r="H638">
        <v>0.2558839857348805</v>
      </c>
      <c r="I638">
        <v>0.1583235297590935</v>
      </c>
      <c r="J638">
        <v>18.31959474552079</v>
      </c>
      <c r="K638">
        <v>2.880530074520686</v>
      </c>
      <c r="L638">
        <v>931.817464407835</v>
      </c>
      <c r="M638">
        <v>562.7937600735034</v>
      </c>
      <c r="N638">
        <v>432.1140457226514</v>
      </c>
    </row>
    <row r="639" spans="1:14">
      <c r="A639">
        <v>637</v>
      </c>
      <c r="B639">
        <v>14.72547599284517</v>
      </c>
      <c r="C639">
        <v>1919.660317119492</v>
      </c>
      <c r="D639">
        <v>0.4138198818041043</v>
      </c>
      <c r="E639">
        <v>210.3933001516595</v>
      </c>
      <c r="F639">
        <v>18.81459608053722</v>
      </c>
      <c r="G639">
        <v>41329.4086256353</v>
      </c>
      <c r="H639">
        <v>0.2558921499901985</v>
      </c>
      <c r="I639">
        <v>0.1583247621788398</v>
      </c>
      <c r="J639">
        <v>18.3195368927783</v>
      </c>
      <c r="K639">
        <v>2.880530074520686</v>
      </c>
      <c r="L639">
        <v>931.817464407835</v>
      </c>
      <c r="M639">
        <v>562.780989142158</v>
      </c>
      <c r="N639">
        <v>432.1299835140748</v>
      </c>
    </row>
    <row r="640" spans="1:14">
      <c r="A640">
        <v>638</v>
      </c>
      <c r="B640">
        <v>14.72568506305656</v>
      </c>
      <c r="C640">
        <v>1919.676419642513</v>
      </c>
      <c r="D640">
        <v>0.4138205434436628</v>
      </c>
      <c r="E640">
        <v>210.3953511110071</v>
      </c>
      <c r="F640">
        <v>18.81443487361727</v>
      </c>
      <c r="G640">
        <v>41329.39562032252</v>
      </c>
      <c r="H640">
        <v>0.2558934161719987</v>
      </c>
      <c r="I640">
        <v>0.1583249533155855</v>
      </c>
      <c r="J640">
        <v>18.3195065962695</v>
      </c>
      <c r="K640">
        <v>2.880530074520686</v>
      </c>
      <c r="L640">
        <v>931.817464407835</v>
      </c>
      <c r="M640">
        <v>562.7790085802035</v>
      </c>
      <c r="N640">
        <v>432.1297342271124</v>
      </c>
    </row>
    <row r="641" spans="1:14">
      <c r="A641">
        <v>639</v>
      </c>
      <c r="B641">
        <v>14.72578364532889</v>
      </c>
      <c r="C641">
        <v>1919.706688502717</v>
      </c>
      <c r="D641">
        <v>0.4138383159294074</v>
      </c>
      <c r="E641">
        <v>210.3965530341616</v>
      </c>
      <c r="F641">
        <v>18.81435214558239</v>
      </c>
      <c r="G641">
        <v>41330.21697619681</v>
      </c>
      <c r="H641">
        <v>0.2558891925402843</v>
      </c>
      <c r="I641">
        <v>0.1583243157391382</v>
      </c>
      <c r="J641">
        <v>18.31972094573507</v>
      </c>
      <c r="K641">
        <v>2.880530074520686</v>
      </c>
      <c r="L641">
        <v>931.817464407835</v>
      </c>
      <c r="M641">
        <v>562.785615251218</v>
      </c>
      <c r="N641">
        <v>432.1117343179653</v>
      </c>
    </row>
    <row r="642" spans="1:14">
      <c r="A642">
        <v>640</v>
      </c>
      <c r="B642">
        <v>14.72481154479318</v>
      </c>
      <c r="C642">
        <v>1919.622436081604</v>
      </c>
      <c r="D642">
        <v>0.4138215330732933</v>
      </c>
      <c r="E642">
        <v>210.3894671475659</v>
      </c>
      <c r="F642">
        <v>18.81493271664204</v>
      </c>
      <c r="G642">
        <v>41329.27562122056</v>
      </c>
      <c r="H642">
        <v>0.2558887280388586</v>
      </c>
      <c r="I642">
        <v>0.1583242456210177</v>
      </c>
      <c r="J642">
        <v>18.31951974306298</v>
      </c>
      <c r="K642">
        <v>2.880530074520686</v>
      </c>
      <c r="L642">
        <v>931.817464407835</v>
      </c>
      <c r="M642">
        <v>562.7863418429686</v>
      </c>
      <c r="N642">
        <v>432.1328530586921</v>
      </c>
    </row>
    <row r="643" spans="1:14">
      <c r="A643">
        <v>641</v>
      </c>
      <c r="B643">
        <v>14.72557266067164</v>
      </c>
      <c r="C643">
        <v>1919.989148578056</v>
      </c>
      <c r="D643">
        <v>0.4138385691478038</v>
      </c>
      <c r="E643">
        <v>210.4213243581467</v>
      </c>
      <c r="F643">
        <v>18.81107403331515</v>
      </c>
      <c r="G643">
        <v>41328.25770288392</v>
      </c>
      <c r="H643">
        <v>0.2559020365165846</v>
      </c>
      <c r="I643">
        <v>0.1583262546205587</v>
      </c>
      <c r="J643">
        <v>18.3203048279288</v>
      </c>
      <c r="K643">
        <v>2.880530074520686</v>
      </c>
      <c r="L643">
        <v>931.817464407835</v>
      </c>
      <c r="M643">
        <v>562.7655250781368</v>
      </c>
      <c r="N643">
        <v>432.1129536830958</v>
      </c>
    </row>
    <row r="644" spans="1:14">
      <c r="A644">
        <v>642</v>
      </c>
      <c r="B644">
        <v>14.72660190718561</v>
      </c>
      <c r="C644">
        <v>1919.690293347701</v>
      </c>
      <c r="D644">
        <v>0.4138150626001473</v>
      </c>
      <c r="E644">
        <v>210.3971570455397</v>
      </c>
      <c r="F644">
        <v>18.81436791309971</v>
      </c>
      <c r="G644">
        <v>41329.66058525676</v>
      </c>
      <c r="H644">
        <v>0.2558938602518659</v>
      </c>
      <c r="I644">
        <v>0.1583250203519266</v>
      </c>
      <c r="J644">
        <v>18.31946645936151</v>
      </c>
      <c r="K644">
        <v>2.880530074520686</v>
      </c>
      <c r="L644">
        <v>931.817464407835</v>
      </c>
      <c r="M644">
        <v>562.7783139542953</v>
      </c>
      <c r="N644">
        <v>432.1207476995058</v>
      </c>
    </row>
    <row r="645" spans="1:14">
      <c r="A645">
        <v>643</v>
      </c>
      <c r="B645">
        <v>14.72231487385534</v>
      </c>
      <c r="C645">
        <v>1919.1157019768</v>
      </c>
      <c r="D645">
        <v>0.4138406785827541</v>
      </c>
      <c r="E645">
        <v>210.3428745128125</v>
      </c>
      <c r="F645">
        <v>18.82001774148135</v>
      </c>
      <c r="G645">
        <v>41329.72478707445</v>
      </c>
      <c r="H645">
        <v>0.2558755294711484</v>
      </c>
      <c r="I645">
        <v>0.1583222532911104</v>
      </c>
      <c r="J645">
        <v>18.31872268912456</v>
      </c>
      <c r="K645">
        <v>2.880530074520686</v>
      </c>
      <c r="L645">
        <v>931.817464407835</v>
      </c>
      <c r="M645">
        <v>562.8069885103789</v>
      </c>
      <c r="N645">
        <v>432.1758200647871</v>
      </c>
    </row>
    <row r="646" spans="1:14">
      <c r="A646">
        <v>644</v>
      </c>
      <c r="B646">
        <v>14.72397294853189</v>
      </c>
      <c r="C646">
        <v>1919.441715366456</v>
      </c>
      <c r="D646">
        <v>0.4138136266508907</v>
      </c>
      <c r="E646">
        <v>210.3731783932755</v>
      </c>
      <c r="F646">
        <v>18.8168169596039</v>
      </c>
      <c r="G646">
        <v>41329.70851411431</v>
      </c>
      <c r="H646">
        <v>0.2558882234810417</v>
      </c>
      <c r="I646">
        <v>0.1583241694563533</v>
      </c>
      <c r="J646">
        <v>18.31919700853235</v>
      </c>
      <c r="K646">
        <v>2.880530074520686</v>
      </c>
      <c r="L646">
        <v>931.817464407835</v>
      </c>
      <c r="M646">
        <v>562.7871310950792</v>
      </c>
      <c r="N646">
        <v>432.1588383336735</v>
      </c>
    </row>
    <row r="647" spans="1:14">
      <c r="A647">
        <v>645</v>
      </c>
      <c r="B647">
        <v>14.72641227617823</v>
      </c>
      <c r="C647">
        <v>1919.795460646722</v>
      </c>
      <c r="D647">
        <v>0.413816297857505</v>
      </c>
      <c r="E647">
        <v>210.4060593242226</v>
      </c>
      <c r="F647">
        <v>18.81326980739773</v>
      </c>
      <c r="G647">
        <v>41329.40162108524</v>
      </c>
      <c r="H647">
        <v>0.2558961839369033</v>
      </c>
      <c r="I647">
        <v>0.1583253711266209</v>
      </c>
      <c r="J647">
        <v>18.31971658965195</v>
      </c>
      <c r="K647">
        <v>2.880530074520686</v>
      </c>
      <c r="L647">
        <v>931.817464407835</v>
      </c>
      <c r="M647">
        <v>562.7746792996139</v>
      </c>
      <c r="N647">
        <v>432.1176027462056</v>
      </c>
    </row>
    <row r="648" spans="1:14">
      <c r="A648">
        <v>646</v>
      </c>
      <c r="B648">
        <v>14.72683083491811</v>
      </c>
      <c r="C648">
        <v>1919.736303021727</v>
      </c>
      <c r="D648">
        <v>0.4138103965484319</v>
      </c>
      <c r="E648">
        <v>210.4013397581029</v>
      </c>
      <c r="F648">
        <v>18.81387103226124</v>
      </c>
      <c r="G648">
        <v>41329.48411075835</v>
      </c>
      <c r="H648">
        <v>0.2558961905748908</v>
      </c>
      <c r="I648">
        <v>0.1583253721286698</v>
      </c>
      <c r="J648">
        <v>18.31953224645908</v>
      </c>
      <c r="K648">
        <v>2.880530074520686</v>
      </c>
      <c r="L648">
        <v>931.817464407835</v>
      </c>
      <c r="M648">
        <v>562.7746689167053</v>
      </c>
      <c r="N648">
        <v>432.1184558469788</v>
      </c>
    </row>
    <row r="649" spans="1:14">
      <c r="A649">
        <v>647</v>
      </c>
      <c r="B649">
        <v>14.72602286704101</v>
      </c>
      <c r="C649">
        <v>1919.711186290147</v>
      </c>
      <c r="D649">
        <v>0.4138226542495998</v>
      </c>
      <c r="E649">
        <v>210.3982360387008</v>
      </c>
      <c r="F649">
        <v>18.81411005633298</v>
      </c>
      <c r="G649">
        <v>41329.45673922957</v>
      </c>
      <c r="H649">
        <v>0.2558932590045106</v>
      </c>
      <c r="I649">
        <v>0.1583249295902947</v>
      </c>
      <c r="J649">
        <v>18.31959224598869</v>
      </c>
      <c r="K649">
        <v>2.880530074520686</v>
      </c>
      <c r="L649">
        <v>931.817464407835</v>
      </c>
      <c r="M649">
        <v>562.7792544207299</v>
      </c>
      <c r="N649">
        <v>432.1222594450302</v>
      </c>
    </row>
    <row r="650" spans="1:14">
      <c r="A650">
        <v>648</v>
      </c>
      <c r="B650">
        <v>14.72374889173564</v>
      </c>
      <c r="C650">
        <v>1919.413017014295</v>
      </c>
      <c r="D650">
        <v>0.41381965717638</v>
      </c>
      <c r="E650">
        <v>210.3705834819874</v>
      </c>
      <c r="F650">
        <v>18.81698483601905</v>
      </c>
      <c r="G650">
        <v>41329.27293918797</v>
      </c>
      <c r="H650">
        <v>0.255884506725686</v>
      </c>
      <c r="I650">
        <v>0.1583236084033889</v>
      </c>
      <c r="J650">
        <v>18.31913939903717</v>
      </c>
      <c r="K650">
        <v>2.880530074520686</v>
      </c>
      <c r="L650">
        <v>931.817464407835</v>
      </c>
      <c r="M650">
        <v>562.7929450932323</v>
      </c>
      <c r="N650">
        <v>432.1545649391853</v>
      </c>
    </row>
    <row r="651" spans="1:14">
      <c r="A651">
        <v>649</v>
      </c>
      <c r="B651">
        <v>14.72531564381041</v>
      </c>
      <c r="C651">
        <v>1919.657445254367</v>
      </c>
      <c r="D651">
        <v>0.4138170676159887</v>
      </c>
      <c r="E651">
        <v>210.3929774392793</v>
      </c>
      <c r="F651">
        <v>18.81463338762705</v>
      </c>
      <c r="G651">
        <v>41329.44379333617</v>
      </c>
      <c r="H651">
        <v>0.2558920666706007</v>
      </c>
      <c r="I651">
        <v>0.1583247496013371</v>
      </c>
      <c r="J651">
        <v>18.31953953124676</v>
      </c>
      <c r="K651">
        <v>2.880530074520686</v>
      </c>
      <c r="L651">
        <v>931.817464407835</v>
      </c>
      <c r="M651">
        <v>562.7811194712835</v>
      </c>
      <c r="N651">
        <v>432.1321115991735</v>
      </c>
    </row>
    <row r="652" spans="1:14">
      <c r="A652">
        <v>650</v>
      </c>
      <c r="B652">
        <v>14.72451126257909</v>
      </c>
      <c r="C652">
        <v>1919.483956147739</v>
      </c>
      <c r="D652">
        <v>0.413823817582204</v>
      </c>
      <c r="E652">
        <v>210.3771137107927</v>
      </c>
      <c r="F652">
        <v>18.81632061669061</v>
      </c>
      <c r="G652">
        <v>41329.392743696</v>
      </c>
      <c r="H652">
        <v>0.2558870578360057</v>
      </c>
      <c r="I652">
        <v>0.1583239934988299</v>
      </c>
      <c r="J652">
        <v>18.31925708594107</v>
      </c>
      <c r="K652">
        <v>2.880530074520686</v>
      </c>
      <c r="L652">
        <v>931.817464407835</v>
      </c>
      <c r="M652">
        <v>562.7889544597922</v>
      </c>
      <c r="N652">
        <v>432.1462758623069</v>
      </c>
    </row>
    <row r="653" spans="1:14">
      <c r="A653">
        <v>651</v>
      </c>
      <c r="B653">
        <v>14.72586989085289</v>
      </c>
      <c r="C653">
        <v>1919.691351697128</v>
      </c>
      <c r="D653">
        <v>0.4138156857088701</v>
      </c>
      <c r="E653">
        <v>210.3967687477441</v>
      </c>
      <c r="F653">
        <v>18.8142742923816</v>
      </c>
      <c r="G653">
        <v>41329.34096384197</v>
      </c>
      <c r="H653">
        <v>0.2558941334290355</v>
      </c>
      <c r="I653">
        <v>0.1583250615895928</v>
      </c>
      <c r="J653">
        <v>18.31952275210288</v>
      </c>
      <c r="K653">
        <v>2.880530074520686</v>
      </c>
      <c r="L653">
        <v>931.817464407835</v>
      </c>
      <c r="M653">
        <v>562.777886653934</v>
      </c>
      <c r="N653">
        <v>432.1291041182878</v>
      </c>
    </row>
    <row r="654" spans="1:14">
      <c r="A654">
        <v>652</v>
      </c>
      <c r="B654">
        <v>14.72735174631474</v>
      </c>
      <c r="C654">
        <v>1919.837142455609</v>
      </c>
      <c r="D654">
        <v>0.4138177417884007</v>
      </c>
      <c r="E654">
        <v>210.4102918853993</v>
      </c>
      <c r="F654">
        <v>18.81290180027413</v>
      </c>
      <c r="G654">
        <v>41329.55693582939</v>
      </c>
      <c r="H654">
        <v>0.2558966302826834</v>
      </c>
      <c r="I654">
        <v>0.1583254385055655</v>
      </c>
      <c r="J654">
        <v>18.31973308469589</v>
      </c>
      <c r="K654">
        <v>2.880530074520686</v>
      </c>
      <c r="L654">
        <v>931.817464407835</v>
      </c>
      <c r="M654">
        <v>562.773981142247</v>
      </c>
      <c r="N654">
        <v>432.1065180540573</v>
      </c>
    </row>
    <row r="655" spans="1:14">
      <c r="A655">
        <v>653</v>
      </c>
      <c r="B655">
        <v>14.7267370961573</v>
      </c>
      <c r="C655">
        <v>1919.751156640768</v>
      </c>
      <c r="D655">
        <v>0.4138176581192249</v>
      </c>
      <c r="E655">
        <v>210.4026603881286</v>
      </c>
      <c r="F655">
        <v>18.81375244818533</v>
      </c>
      <c r="G655">
        <v>41329.5877150706</v>
      </c>
      <c r="H655">
        <v>0.2558959926538355</v>
      </c>
      <c r="I655">
        <v>0.1583253422511624</v>
      </c>
      <c r="J655">
        <v>18.3195744176262</v>
      </c>
      <c r="K655">
        <v>2.880530074520686</v>
      </c>
      <c r="L655">
        <v>931.817464407835</v>
      </c>
      <c r="M655">
        <v>562.7749784980649</v>
      </c>
      <c r="N655">
        <v>432.1186515450823</v>
      </c>
    </row>
    <row r="656" spans="1:14">
      <c r="A656">
        <v>654</v>
      </c>
      <c r="B656">
        <v>14.72824488834272</v>
      </c>
      <c r="C656">
        <v>1919.951431353908</v>
      </c>
      <c r="D656">
        <v>0.4138205336665842</v>
      </c>
      <c r="E656">
        <v>210.4218386394156</v>
      </c>
      <c r="F656">
        <v>18.81176705722819</v>
      </c>
      <c r="G656">
        <v>41329.49984439994</v>
      </c>
      <c r="H656">
        <v>0.2558997865915182</v>
      </c>
      <c r="I656">
        <v>0.1583259149744807</v>
      </c>
      <c r="J656">
        <v>18.31981491355518</v>
      </c>
      <c r="K656">
        <v>2.880530074520686</v>
      </c>
      <c r="L656">
        <v>931.817464407835</v>
      </c>
      <c r="M656">
        <v>562.7690442212503</v>
      </c>
      <c r="N656">
        <v>432.0939425047575</v>
      </c>
    </row>
    <row r="657" spans="1:14">
      <c r="A657">
        <v>655</v>
      </c>
      <c r="B657">
        <v>14.72736579694784</v>
      </c>
      <c r="C657">
        <v>1919.84206060715</v>
      </c>
      <c r="D657">
        <v>0.4138231126197466</v>
      </c>
      <c r="E657">
        <v>210.4109973787869</v>
      </c>
      <c r="F657">
        <v>18.81285893368088</v>
      </c>
      <c r="G657">
        <v>41329.57739105592</v>
      </c>
      <c r="H657">
        <v>0.2558966921296323</v>
      </c>
      <c r="I657">
        <v>0.1583254478417919</v>
      </c>
      <c r="J657">
        <v>18.31972133718164</v>
      </c>
      <c r="K657">
        <v>2.880530074520686</v>
      </c>
      <c r="L657">
        <v>931.817464407835</v>
      </c>
      <c r="M657">
        <v>562.7738844037252</v>
      </c>
      <c r="N657">
        <v>432.1039516507755</v>
      </c>
    </row>
    <row r="658" spans="1:14">
      <c r="A658">
        <v>656</v>
      </c>
      <c r="B658">
        <v>14.72629421787255</v>
      </c>
      <c r="C658">
        <v>1919.776912344533</v>
      </c>
      <c r="D658">
        <v>0.4138257795660156</v>
      </c>
      <c r="E658">
        <v>210.4039647864989</v>
      </c>
      <c r="F658">
        <v>18.8134447990996</v>
      </c>
      <c r="G658">
        <v>41329.37560271632</v>
      </c>
      <c r="H658">
        <v>0.255898355752553</v>
      </c>
      <c r="I658">
        <v>0.1583256989778647</v>
      </c>
      <c r="J658">
        <v>18.3197306581484</v>
      </c>
      <c r="K658">
        <v>2.880530074520686</v>
      </c>
      <c r="L658">
        <v>931.817464407835</v>
      </c>
      <c r="M658">
        <v>562.7712822463448</v>
      </c>
      <c r="N658">
        <v>432.1228775207813</v>
      </c>
    </row>
    <row r="659" spans="1:14">
      <c r="A659">
        <v>657</v>
      </c>
      <c r="B659">
        <v>14.7262318917773</v>
      </c>
      <c r="C659">
        <v>1919.746871052484</v>
      </c>
      <c r="D659">
        <v>0.4138278853990232</v>
      </c>
      <c r="E659">
        <v>210.4011580964628</v>
      </c>
      <c r="F659">
        <v>18.81377434868342</v>
      </c>
      <c r="G659">
        <v>41329.51054590186</v>
      </c>
      <c r="H659">
        <v>0.2558976878064668</v>
      </c>
      <c r="I659">
        <v>0.1583255981463592</v>
      </c>
      <c r="J659">
        <v>18.31968761774853</v>
      </c>
      <c r="K659">
        <v>2.880530074520686</v>
      </c>
      <c r="L659">
        <v>931.817464407835</v>
      </c>
      <c r="M659">
        <v>562.7723270113937</v>
      </c>
      <c r="N659">
        <v>432.1240459691928</v>
      </c>
    </row>
    <row r="660" spans="1:14">
      <c r="A660">
        <v>658</v>
      </c>
      <c r="B660">
        <v>14.72487470001357</v>
      </c>
      <c r="C660">
        <v>1919.626854716496</v>
      </c>
      <c r="D660">
        <v>0.4138298719093096</v>
      </c>
      <c r="E660">
        <v>210.3896728839706</v>
      </c>
      <c r="F660">
        <v>18.81489398986506</v>
      </c>
      <c r="G660">
        <v>41329.29321193475</v>
      </c>
      <c r="H660">
        <v>0.2558949763671348</v>
      </c>
      <c r="I660">
        <v>0.1583251888361607</v>
      </c>
      <c r="J660">
        <v>18.31955202289932</v>
      </c>
      <c r="K660">
        <v>2.880530074520686</v>
      </c>
      <c r="L660">
        <v>931.817464407835</v>
      </c>
      <c r="M660">
        <v>562.7765681454513</v>
      </c>
      <c r="N660">
        <v>432.1422010267414</v>
      </c>
    </row>
    <row r="661" spans="1:14">
      <c r="A661">
        <v>659</v>
      </c>
      <c r="B661">
        <v>14.72514409117979</v>
      </c>
      <c r="C661">
        <v>1919.633780392616</v>
      </c>
      <c r="D661">
        <v>0.4138328077751253</v>
      </c>
      <c r="E661">
        <v>210.3905853028945</v>
      </c>
      <c r="F661">
        <v>18.81483707356713</v>
      </c>
      <c r="G661">
        <v>41329.33530676246</v>
      </c>
      <c r="H661">
        <v>0.2558951013428536</v>
      </c>
      <c r="I661">
        <v>0.1583252077020229</v>
      </c>
      <c r="J661">
        <v>18.3195365301588</v>
      </c>
      <c r="K661">
        <v>2.880530074520686</v>
      </c>
      <c r="L661">
        <v>931.817464407835</v>
      </c>
      <c r="M661">
        <v>562.7763726613288</v>
      </c>
      <c r="N661">
        <v>432.1392873016782</v>
      </c>
    </row>
    <row r="662" spans="1:14">
      <c r="A662">
        <v>660</v>
      </c>
      <c r="B662">
        <v>14.72653618201646</v>
      </c>
      <c r="C662">
        <v>1919.82211238991</v>
      </c>
      <c r="D662">
        <v>0.413834721824314</v>
      </c>
      <c r="E662">
        <v>210.4080679954756</v>
      </c>
      <c r="F662">
        <v>18.8130080987513</v>
      </c>
      <c r="G662">
        <v>41329.39956586328</v>
      </c>
      <c r="H662">
        <v>0.2558987113647265</v>
      </c>
      <c r="I662">
        <v>0.1583257526602888</v>
      </c>
      <c r="J662">
        <v>18.31981222211255</v>
      </c>
      <c r="K662">
        <v>2.880530074520686</v>
      </c>
      <c r="L662">
        <v>931.817464407835</v>
      </c>
      <c r="M662">
        <v>562.7707260189609</v>
      </c>
      <c r="N662">
        <v>432.1145017042184</v>
      </c>
    </row>
    <row r="663" spans="1:14">
      <c r="A663">
        <v>661</v>
      </c>
      <c r="B663">
        <v>14.72462555530571</v>
      </c>
      <c r="C663">
        <v>1919.588567242351</v>
      </c>
      <c r="D663">
        <v>0.4138240806311704</v>
      </c>
      <c r="E663">
        <v>210.3862729186331</v>
      </c>
      <c r="F663">
        <v>18.81526354713617</v>
      </c>
      <c r="G663">
        <v>41329.27125822558</v>
      </c>
      <c r="H663">
        <v>0.2558941583891235</v>
      </c>
      <c r="I663">
        <v>0.1583250653574634</v>
      </c>
      <c r="J663">
        <v>18.31947971749682</v>
      </c>
      <c r="K663">
        <v>2.880530074520686</v>
      </c>
      <c r="L663">
        <v>931.817464407835</v>
      </c>
      <c r="M663">
        <v>562.7778476117119</v>
      </c>
      <c r="N663">
        <v>432.1479534339153</v>
      </c>
    </row>
    <row r="664" spans="1:14">
      <c r="A664">
        <v>662</v>
      </c>
      <c r="B664">
        <v>14.72526320912927</v>
      </c>
      <c r="C664">
        <v>1919.766528734134</v>
      </c>
      <c r="D664">
        <v>0.4138271413705578</v>
      </c>
      <c r="E664">
        <v>210.4015810008494</v>
      </c>
      <c r="F664">
        <v>18.81356311696105</v>
      </c>
      <c r="G664">
        <v>41329.43918509453</v>
      </c>
      <c r="H664">
        <v>0.2559000480976957</v>
      </c>
      <c r="I664">
        <v>0.1583259544510339</v>
      </c>
      <c r="J664">
        <v>18.31986588980056</v>
      </c>
      <c r="K664">
        <v>2.880530074520686</v>
      </c>
      <c r="L664">
        <v>931.817464407835</v>
      </c>
      <c r="M664">
        <v>562.7686351926277</v>
      </c>
      <c r="N664">
        <v>432.1350451834254</v>
      </c>
    </row>
    <row r="665" spans="1:14">
      <c r="A665">
        <v>663</v>
      </c>
      <c r="B665">
        <v>14.72460333844924</v>
      </c>
      <c r="C665">
        <v>1919.532803389107</v>
      </c>
      <c r="D665">
        <v>0.4138269449540433</v>
      </c>
      <c r="E665">
        <v>210.3813547696583</v>
      </c>
      <c r="F665">
        <v>18.81585417635458</v>
      </c>
      <c r="G665">
        <v>41329.44029935395</v>
      </c>
      <c r="H665">
        <v>0.2558922306434439</v>
      </c>
      <c r="I665">
        <v>0.1583247743538465</v>
      </c>
      <c r="J665">
        <v>18.31936408730597</v>
      </c>
      <c r="K665">
        <v>2.880530074520686</v>
      </c>
      <c r="L665">
        <v>931.817464407835</v>
      </c>
      <c r="M665">
        <v>562.7808629838303</v>
      </c>
      <c r="N665">
        <v>432.1490396581355</v>
      </c>
    </row>
    <row r="666" spans="1:14">
      <c r="A666">
        <v>664</v>
      </c>
      <c r="B666">
        <v>14.72383334031017</v>
      </c>
      <c r="C666">
        <v>1919.441136396027</v>
      </c>
      <c r="D666">
        <v>0.413818549129754</v>
      </c>
      <c r="E666">
        <v>210.3736556448797</v>
      </c>
      <c r="F666">
        <v>18.81674788185374</v>
      </c>
      <c r="G666">
        <v>41329.42154400257</v>
      </c>
      <c r="H666">
        <v>0.2558895819235797</v>
      </c>
      <c r="I666">
        <v>0.1583243745179875</v>
      </c>
      <c r="J666">
        <v>18.31915133016479</v>
      </c>
      <c r="K666">
        <v>2.880530074520686</v>
      </c>
      <c r="L666">
        <v>931.817464407835</v>
      </c>
      <c r="M666">
        <v>562.7850061639838</v>
      </c>
      <c r="N666">
        <v>432.1623932656636</v>
      </c>
    </row>
    <row r="667" spans="1:14">
      <c r="A667">
        <v>665</v>
      </c>
      <c r="B667">
        <v>14.72421547925221</v>
      </c>
      <c r="C667">
        <v>1919.540420964015</v>
      </c>
      <c r="D667">
        <v>0.4138300009585011</v>
      </c>
      <c r="E667">
        <v>210.3815187728642</v>
      </c>
      <c r="F667">
        <v>18.81571008835515</v>
      </c>
      <c r="G667">
        <v>41329.17379623306</v>
      </c>
      <c r="H667">
        <v>0.2558932946247261</v>
      </c>
      <c r="I667">
        <v>0.1583249349673598</v>
      </c>
      <c r="J667">
        <v>18.31943606062058</v>
      </c>
      <c r="K667">
        <v>2.880530074520686</v>
      </c>
      <c r="L667">
        <v>931.817464407835</v>
      </c>
      <c r="M667">
        <v>562.7791987037602</v>
      </c>
      <c r="N667">
        <v>432.1534964759072</v>
      </c>
    </row>
    <row r="668" spans="1:14">
      <c r="A668">
        <v>666</v>
      </c>
      <c r="B668">
        <v>14.72352854099332</v>
      </c>
      <c r="C668">
        <v>1919.451771171764</v>
      </c>
      <c r="D668">
        <v>0.4138135408376255</v>
      </c>
      <c r="E668">
        <v>210.3731145073166</v>
      </c>
      <c r="F668">
        <v>18.81659342852995</v>
      </c>
      <c r="G668">
        <v>41329.22883637841</v>
      </c>
      <c r="H668">
        <v>0.2558938188463707</v>
      </c>
      <c r="I668">
        <v>0.1583250141015317</v>
      </c>
      <c r="J668">
        <v>18.3193216633971</v>
      </c>
      <c r="K668">
        <v>2.880530074520686</v>
      </c>
      <c r="L668">
        <v>931.817464407835</v>
      </c>
      <c r="M668">
        <v>562.7783787203275</v>
      </c>
      <c r="N668">
        <v>432.1725755006676</v>
      </c>
    </row>
    <row r="669" spans="1:14">
      <c r="A669">
        <v>667</v>
      </c>
      <c r="B669">
        <v>14.72587876457577</v>
      </c>
      <c r="C669">
        <v>1919.726303591421</v>
      </c>
      <c r="D669">
        <v>0.4138335068022398</v>
      </c>
      <c r="E669">
        <v>210.399037405742</v>
      </c>
      <c r="F669">
        <v>18.81393025937575</v>
      </c>
      <c r="G669">
        <v>41329.33525447324</v>
      </c>
      <c r="H669">
        <v>0.2558978383740463</v>
      </c>
      <c r="I669">
        <v>0.1583256208756549</v>
      </c>
      <c r="J669">
        <v>18.31968526903645</v>
      </c>
      <c r="K669">
        <v>2.880530074520686</v>
      </c>
      <c r="L669">
        <v>931.817464407835</v>
      </c>
      <c r="M669">
        <v>562.7720915013423</v>
      </c>
      <c r="N669">
        <v>432.1286080595711</v>
      </c>
    </row>
    <row r="670" spans="1:14">
      <c r="A670">
        <v>668</v>
      </c>
      <c r="B670">
        <v>14.72606311027897</v>
      </c>
      <c r="C670">
        <v>1919.744905356926</v>
      </c>
      <c r="D670">
        <v>0.4138371370692449</v>
      </c>
      <c r="E670">
        <v>210.4003561747601</v>
      </c>
      <c r="F670">
        <v>18.81383301739946</v>
      </c>
      <c r="G670">
        <v>41329.66183953392</v>
      </c>
      <c r="H670">
        <v>0.2558944643759101</v>
      </c>
      <c r="I670">
        <v>0.158325111547973</v>
      </c>
      <c r="J670">
        <v>18.31974828227117</v>
      </c>
      <c r="K670">
        <v>2.880530074520686</v>
      </c>
      <c r="L670">
        <v>931.817464407835</v>
      </c>
      <c r="M670">
        <v>562.7773689919543</v>
      </c>
      <c r="N670">
        <v>432.1161903381263</v>
      </c>
    </row>
    <row r="671" spans="1:14">
      <c r="A671">
        <v>669</v>
      </c>
      <c r="B671">
        <v>14.72672409372899</v>
      </c>
      <c r="C671">
        <v>1919.893884570051</v>
      </c>
      <c r="D671">
        <v>0.4138347436115321</v>
      </c>
      <c r="E671">
        <v>210.4138809663657</v>
      </c>
      <c r="F671">
        <v>18.81232246226958</v>
      </c>
      <c r="G671">
        <v>41329.46736849919</v>
      </c>
      <c r="H671">
        <v>0.2558990140928677</v>
      </c>
      <c r="I671">
        <v>0.1583257983595012</v>
      </c>
      <c r="J671">
        <v>18.32000148946747</v>
      </c>
      <c r="K671">
        <v>2.880530074520686</v>
      </c>
      <c r="L671">
        <v>931.817464407835</v>
      </c>
      <c r="M671">
        <v>562.7702525106657</v>
      </c>
      <c r="N671">
        <v>432.1049661132678</v>
      </c>
    </row>
    <row r="672" spans="1:14">
      <c r="A672">
        <v>670</v>
      </c>
      <c r="B672">
        <v>14.72505449538183</v>
      </c>
      <c r="C672">
        <v>1919.68492941215</v>
      </c>
      <c r="D672">
        <v>0.4138558195919627</v>
      </c>
      <c r="E672">
        <v>210.3938400169427</v>
      </c>
      <c r="F672">
        <v>18.81429734591914</v>
      </c>
      <c r="G672">
        <v>41329.18781363682</v>
      </c>
      <c r="H672">
        <v>0.2558931015661784</v>
      </c>
      <c r="I672">
        <v>0.1583249058241295</v>
      </c>
      <c r="J672">
        <v>18.31976737570177</v>
      </c>
      <c r="K672">
        <v>2.880530074520686</v>
      </c>
      <c r="L672">
        <v>931.817464407835</v>
      </c>
      <c r="M672">
        <v>562.7795006851655</v>
      </c>
      <c r="N672">
        <v>432.1247365976944</v>
      </c>
    </row>
    <row r="673" spans="1:14">
      <c r="A673">
        <v>671</v>
      </c>
      <c r="B673">
        <v>14.72470037041142</v>
      </c>
      <c r="C673">
        <v>1919.633257941804</v>
      </c>
      <c r="D673">
        <v>0.4138515329963953</v>
      </c>
      <c r="E673">
        <v>210.3893414850878</v>
      </c>
      <c r="F673">
        <v>18.81474925449979</v>
      </c>
      <c r="G673">
        <v>41328.97848630393</v>
      </c>
      <c r="H673">
        <v>0.2558924652396118</v>
      </c>
      <c r="I673">
        <v>0.1583248097673159</v>
      </c>
      <c r="J673">
        <v>18.31965758628244</v>
      </c>
      <c r="K673">
        <v>2.880530074520686</v>
      </c>
      <c r="L673">
        <v>931.817464407835</v>
      </c>
      <c r="M673">
        <v>562.7804960273703</v>
      </c>
      <c r="N673">
        <v>432.1329816311898</v>
      </c>
    </row>
    <row r="674" spans="1:14">
      <c r="A674">
        <v>672</v>
      </c>
      <c r="B674">
        <v>14.72375686237656</v>
      </c>
      <c r="C674">
        <v>1919.493355296748</v>
      </c>
      <c r="D674">
        <v>0.4138632357155894</v>
      </c>
      <c r="E674">
        <v>210.3760261593901</v>
      </c>
      <c r="F674">
        <v>18.81618505238243</v>
      </c>
      <c r="G674">
        <v>41329.22602892097</v>
      </c>
      <c r="H674">
        <v>0.2558862182714604</v>
      </c>
      <c r="I674">
        <v>0.1583238667644845</v>
      </c>
      <c r="J674">
        <v>18.31948423938756</v>
      </c>
      <c r="K674">
        <v>2.880530074520686</v>
      </c>
      <c r="L674">
        <v>931.817464407835</v>
      </c>
      <c r="M674">
        <v>562.7902677606107</v>
      </c>
      <c r="N674">
        <v>432.1397365154969</v>
      </c>
    </row>
    <row r="675" spans="1:14">
      <c r="A675">
        <v>673</v>
      </c>
      <c r="B675">
        <v>14.7248327152793</v>
      </c>
      <c r="C675">
        <v>1919.619204196132</v>
      </c>
      <c r="D675">
        <v>0.4138630769665754</v>
      </c>
      <c r="E675">
        <v>210.387910074153</v>
      </c>
      <c r="F675">
        <v>18.8149236465934</v>
      </c>
      <c r="G675">
        <v>41329.11918372606</v>
      </c>
      <c r="H675">
        <v>0.2558893124503767</v>
      </c>
      <c r="I675">
        <v>0.1583243338400032</v>
      </c>
      <c r="J675">
        <v>18.31964561486522</v>
      </c>
      <c r="K675">
        <v>2.880530074520686</v>
      </c>
      <c r="L675">
        <v>931.817464407835</v>
      </c>
      <c r="M675">
        <v>562.7854276834058</v>
      </c>
      <c r="N675">
        <v>432.1233373409098</v>
      </c>
    </row>
    <row r="676" spans="1:14">
      <c r="A676">
        <v>674</v>
      </c>
      <c r="B676">
        <v>14.72436623755293</v>
      </c>
      <c r="C676">
        <v>1919.476374729916</v>
      </c>
      <c r="D676">
        <v>0.4138557229858765</v>
      </c>
      <c r="E676">
        <v>210.3753304178449</v>
      </c>
      <c r="F676">
        <v>18.81640695372485</v>
      </c>
      <c r="G676">
        <v>41329.43887871395</v>
      </c>
      <c r="H676">
        <v>0.2558884483636498</v>
      </c>
      <c r="I676">
        <v>0.1583242034031097</v>
      </c>
      <c r="J676">
        <v>18.3193585074873</v>
      </c>
      <c r="K676">
        <v>2.880530074520686</v>
      </c>
      <c r="L676">
        <v>931.817464407835</v>
      </c>
      <c r="M676">
        <v>562.7867793232277</v>
      </c>
      <c r="N676">
        <v>432.1406232002876</v>
      </c>
    </row>
    <row r="677" spans="1:14">
      <c r="A677">
        <v>675</v>
      </c>
      <c r="B677">
        <v>14.72496412040979</v>
      </c>
      <c r="C677">
        <v>1919.500495830403</v>
      </c>
      <c r="D677">
        <v>0.4138536643567632</v>
      </c>
      <c r="E677">
        <v>210.3780096435825</v>
      </c>
      <c r="F677">
        <v>18.81620361776896</v>
      </c>
      <c r="G677">
        <v>41329.56601666354</v>
      </c>
      <c r="H677">
        <v>0.2558903386654948</v>
      </c>
      <c r="I677">
        <v>0.1583244887511732</v>
      </c>
      <c r="J677">
        <v>18.31934510996655</v>
      </c>
      <c r="K677">
        <v>2.880530074520686</v>
      </c>
      <c r="L677">
        <v>931.817464407835</v>
      </c>
      <c r="M677">
        <v>562.7838224458172</v>
      </c>
      <c r="N677">
        <v>432.1367885864554</v>
      </c>
    </row>
    <row r="678" spans="1:14">
      <c r="A678">
        <v>676</v>
      </c>
      <c r="B678">
        <v>14.72476298619803</v>
      </c>
      <c r="C678">
        <v>1919.464250438236</v>
      </c>
      <c r="D678">
        <v>0.4138558830156103</v>
      </c>
      <c r="E678">
        <v>210.3747689333536</v>
      </c>
      <c r="F678">
        <v>18.81655575199317</v>
      </c>
      <c r="G678">
        <v>41329.55383341457</v>
      </c>
      <c r="H678">
        <v>0.2558873413602378</v>
      </c>
      <c r="I678">
        <v>0.1583240362975852</v>
      </c>
      <c r="J678">
        <v>18.3192840000585</v>
      </c>
      <c r="K678">
        <v>2.880530074520686</v>
      </c>
      <c r="L678">
        <v>931.817464407835</v>
      </c>
      <c r="M678">
        <v>562.7885109546261</v>
      </c>
      <c r="N678">
        <v>432.1357109412395</v>
      </c>
    </row>
    <row r="679" spans="1:14">
      <c r="A679">
        <v>677</v>
      </c>
      <c r="B679">
        <v>14.72540146640289</v>
      </c>
      <c r="C679">
        <v>1919.56306103496</v>
      </c>
      <c r="D679">
        <v>0.4138546323134779</v>
      </c>
      <c r="E679">
        <v>210.3838306555701</v>
      </c>
      <c r="F679">
        <v>18.81559795050353</v>
      </c>
      <c r="G679">
        <v>41329.59526290021</v>
      </c>
      <c r="H679">
        <v>0.2558899037822921</v>
      </c>
      <c r="I679">
        <v>0.1583244231038022</v>
      </c>
      <c r="J679">
        <v>18.31944033291219</v>
      </c>
      <c r="K679">
        <v>2.880530074520686</v>
      </c>
      <c r="L679">
        <v>931.817464407835</v>
      </c>
      <c r="M679">
        <v>562.7845027023034</v>
      </c>
      <c r="N679">
        <v>432.1250936421411</v>
      </c>
    </row>
    <row r="680" spans="1:14">
      <c r="A680">
        <v>678</v>
      </c>
      <c r="B680">
        <v>14.72571021790685</v>
      </c>
      <c r="C680">
        <v>1919.536577472693</v>
      </c>
      <c r="D680">
        <v>0.413864172881489</v>
      </c>
      <c r="E680">
        <v>210.3813392081758</v>
      </c>
      <c r="F680">
        <v>18.81589334186801</v>
      </c>
      <c r="G680">
        <v>41329.73268383794</v>
      </c>
      <c r="H680">
        <v>0.2558876248961078</v>
      </c>
      <c r="I680">
        <v>0.1583240790981331</v>
      </c>
      <c r="J680">
        <v>18.31940329828983</v>
      </c>
      <c r="K680">
        <v>2.880530074520686</v>
      </c>
      <c r="L680">
        <v>931.817464407835</v>
      </c>
      <c r="M680">
        <v>562.7880674320912</v>
      </c>
      <c r="N680">
        <v>432.1199504690955</v>
      </c>
    </row>
    <row r="681" spans="1:14">
      <c r="A681">
        <v>679</v>
      </c>
      <c r="B681">
        <v>14.72468480792022</v>
      </c>
      <c r="C681">
        <v>1919.459840974816</v>
      </c>
      <c r="D681">
        <v>0.413855449818724</v>
      </c>
      <c r="E681">
        <v>210.3740873412954</v>
      </c>
      <c r="F681">
        <v>18.81660062667324</v>
      </c>
      <c r="G681">
        <v>41329.56016187851</v>
      </c>
      <c r="H681">
        <v>0.2558868173163455</v>
      </c>
      <c r="I681">
        <v>0.1583239571917599</v>
      </c>
      <c r="J681">
        <v>18.31930399744594</v>
      </c>
      <c r="K681">
        <v>2.880530074520686</v>
      </c>
      <c r="L681">
        <v>931.817464407835</v>
      </c>
      <c r="M681">
        <v>562.7893306953517</v>
      </c>
      <c r="N681">
        <v>432.1355111676286</v>
      </c>
    </row>
    <row r="682" spans="1:14">
      <c r="A682">
        <v>680</v>
      </c>
      <c r="B682">
        <v>14.72625014331608</v>
      </c>
      <c r="C682">
        <v>1919.693086187609</v>
      </c>
      <c r="D682">
        <v>0.4138557161040361</v>
      </c>
      <c r="E682">
        <v>210.396237062818</v>
      </c>
      <c r="F682">
        <v>18.81429496686675</v>
      </c>
      <c r="G682">
        <v>41329.48560753369</v>
      </c>
      <c r="H682">
        <v>0.2558942433035793</v>
      </c>
      <c r="I682">
        <v>0.158325078175797</v>
      </c>
      <c r="J682">
        <v>18.31960712369785</v>
      </c>
      <c r="K682">
        <v>2.880530074520686</v>
      </c>
      <c r="L682">
        <v>931.817464407835</v>
      </c>
      <c r="M682">
        <v>562.7777147897463</v>
      </c>
      <c r="N682">
        <v>432.1147625129539</v>
      </c>
    </row>
    <row r="683" spans="1:14">
      <c r="A683">
        <v>681</v>
      </c>
      <c r="B683">
        <v>14.72420881231832</v>
      </c>
      <c r="C683">
        <v>1919.41854891049</v>
      </c>
      <c r="D683">
        <v>0.4138520869293275</v>
      </c>
      <c r="E683">
        <v>210.3703127314162</v>
      </c>
      <c r="F683">
        <v>18.81699736832714</v>
      </c>
      <c r="G683">
        <v>41329.52923589086</v>
      </c>
      <c r="H683">
        <v>0.2558863349754193</v>
      </c>
      <c r="I683">
        <v>0.1583238843812171</v>
      </c>
      <c r="J683">
        <v>18.31923710557548</v>
      </c>
      <c r="K683">
        <v>2.880530074520686</v>
      </c>
      <c r="L683">
        <v>931.817464407835</v>
      </c>
      <c r="M683">
        <v>562.7900852043401</v>
      </c>
      <c r="N683">
        <v>432.14349279626</v>
      </c>
    </row>
    <row r="684" spans="1:14">
      <c r="A684">
        <v>682</v>
      </c>
      <c r="B684">
        <v>14.72476328826414</v>
      </c>
      <c r="C684">
        <v>1919.480341757337</v>
      </c>
      <c r="D684">
        <v>0.4138595659637487</v>
      </c>
      <c r="E684">
        <v>210.3762243585316</v>
      </c>
      <c r="F684">
        <v>18.81641664737187</v>
      </c>
      <c r="G684">
        <v>41329.62538264845</v>
      </c>
      <c r="H684">
        <v>0.2558874176362355</v>
      </c>
      <c r="I684">
        <v>0.158324047811661</v>
      </c>
      <c r="J684">
        <v>18.31931921346461</v>
      </c>
      <c r="K684">
        <v>2.880530074520686</v>
      </c>
      <c r="L684">
        <v>931.817464407835</v>
      </c>
      <c r="M684">
        <v>562.7883916393963</v>
      </c>
      <c r="N684">
        <v>432.1341497988389</v>
      </c>
    </row>
    <row r="685" spans="1:14">
      <c r="A685">
        <v>683</v>
      </c>
      <c r="B685">
        <v>14.72555444516677</v>
      </c>
      <c r="C685">
        <v>1919.558700368745</v>
      </c>
      <c r="D685">
        <v>0.4138544620875797</v>
      </c>
      <c r="E685">
        <v>210.3841013735789</v>
      </c>
      <c r="F685">
        <v>18.81560829773753</v>
      </c>
      <c r="G685">
        <v>41329.4708900617</v>
      </c>
      <c r="H685">
        <v>0.255889930203514</v>
      </c>
      <c r="I685">
        <v>0.1583244270921896</v>
      </c>
      <c r="J685">
        <v>18.31936775813356</v>
      </c>
      <c r="K685">
        <v>2.880530074520686</v>
      </c>
      <c r="L685">
        <v>931.817464407835</v>
      </c>
      <c r="M685">
        <v>562.7844613734321</v>
      </c>
      <c r="N685">
        <v>432.1259086751019</v>
      </c>
    </row>
    <row r="686" spans="1:14">
      <c r="A686">
        <v>684</v>
      </c>
      <c r="B686">
        <v>14.7247493983714</v>
      </c>
      <c r="C686">
        <v>1919.503880696766</v>
      </c>
      <c r="D686">
        <v>0.413868727182964</v>
      </c>
      <c r="E686">
        <v>210.3776923865019</v>
      </c>
      <c r="F686">
        <v>18.81617164262082</v>
      </c>
      <c r="G686">
        <v>41329.57064449106</v>
      </c>
      <c r="H686">
        <v>0.2558855255467797</v>
      </c>
      <c r="I686">
        <v>0.1583237621962167</v>
      </c>
      <c r="J686">
        <v>18.31942491848281</v>
      </c>
      <c r="K686">
        <v>2.880530074520686</v>
      </c>
      <c r="L686">
        <v>931.817464407835</v>
      </c>
      <c r="M686">
        <v>562.7913513706009</v>
      </c>
      <c r="N686">
        <v>432.1251856718048</v>
      </c>
    </row>
    <row r="687" spans="1:14">
      <c r="A687">
        <v>685</v>
      </c>
      <c r="B687">
        <v>14.72371201578293</v>
      </c>
      <c r="C687">
        <v>1919.357023509402</v>
      </c>
      <c r="D687">
        <v>0.4138505545407589</v>
      </c>
      <c r="E687">
        <v>210.3646566319757</v>
      </c>
      <c r="F687">
        <v>18.81756497339485</v>
      </c>
      <c r="G687">
        <v>41329.39266281667</v>
      </c>
      <c r="H687">
        <v>0.2558855599387761</v>
      </c>
      <c r="I687">
        <v>0.1583237673877569</v>
      </c>
      <c r="J687">
        <v>18.31914143768311</v>
      </c>
      <c r="K687">
        <v>2.880530074520686</v>
      </c>
      <c r="L687">
        <v>931.817464407835</v>
      </c>
      <c r="M687">
        <v>562.7912975720365</v>
      </c>
      <c r="N687">
        <v>432.1535979952187</v>
      </c>
    </row>
    <row r="688" spans="1:14">
      <c r="A688">
        <v>686</v>
      </c>
      <c r="B688">
        <v>14.72416408233987</v>
      </c>
      <c r="C688">
        <v>1919.476939118687</v>
      </c>
      <c r="D688">
        <v>0.4138653887089412</v>
      </c>
      <c r="E688">
        <v>210.3751725086099</v>
      </c>
      <c r="F688">
        <v>18.81632985057903</v>
      </c>
      <c r="G688">
        <v>41329.16412283088</v>
      </c>
      <c r="H688">
        <v>0.25588483806703</v>
      </c>
      <c r="I688">
        <v>0.1583236584198941</v>
      </c>
      <c r="J688">
        <v>18.3193902040838</v>
      </c>
      <c r="K688">
        <v>2.880530074520686</v>
      </c>
      <c r="L688">
        <v>931.817464407835</v>
      </c>
      <c r="M688">
        <v>562.7924267810282</v>
      </c>
      <c r="N688">
        <v>432.1324164365151</v>
      </c>
    </row>
    <row r="689" spans="1:14">
      <c r="A689">
        <v>687</v>
      </c>
      <c r="B689">
        <v>14.72506146932294</v>
      </c>
      <c r="C689">
        <v>1919.467018121763</v>
      </c>
      <c r="D689">
        <v>0.4138529015751721</v>
      </c>
      <c r="E689">
        <v>210.3754592797473</v>
      </c>
      <c r="F689">
        <v>18.81655158788393</v>
      </c>
      <c r="G689">
        <v>41329.64200421662</v>
      </c>
      <c r="H689">
        <v>0.2558866189418262</v>
      </c>
      <c r="I689">
        <v>0.1583239272466284</v>
      </c>
      <c r="J689">
        <v>18.31924053703853</v>
      </c>
      <c r="K689">
        <v>2.880530074520686</v>
      </c>
      <c r="L689">
        <v>931.817464407835</v>
      </c>
      <c r="M689">
        <v>562.7896410053601</v>
      </c>
      <c r="N689">
        <v>432.1319916495168</v>
      </c>
    </row>
    <row r="690" spans="1:14">
      <c r="A690">
        <v>688</v>
      </c>
      <c r="B690">
        <v>14.7235831779096</v>
      </c>
      <c r="C690">
        <v>1919.222216661097</v>
      </c>
      <c r="D690">
        <v>0.4138510142677039</v>
      </c>
      <c r="E690">
        <v>210.3536029638834</v>
      </c>
      <c r="F690">
        <v>18.81899224064659</v>
      </c>
      <c r="G690">
        <v>41329.7976756003</v>
      </c>
      <c r="H690">
        <v>0.2558798627582684</v>
      </c>
      <c r="I690">
        <v>0.1583229073942409</v>
      </c>
      <c r="J690">
        <v>18.31879232933581</v>
      </c>
      <c r="K690">
        <v>2.880530074520686</v>
      </c>
      <c r="L690">
        <v>931.817464407835</v>
      </c>
      <c r="M690">
        <v>562.8002097008062</v>
      </c>
      <c r="N690">
        <v>432.156996162927</v>
      </c>
    </row>
    <row r="691" spans="1:14">
      <c r="A691">
        <v>689</v>
      </c>
      <c r="B691">
        <v>14.72494095302979</v>
      </c>
      <c r="C691">
        <v>1919.532689433847</v>
      </c>
      <c r="D691">
        <v>0.413853242490881</v>
      </c>
      <c r="E691">
        <v>210.3807884836448</v>
      </c>
      <c r="F691">
        <v>18.81587155306645</v>
      </c>
      <c r="G691">
        <v>41329.50272135578</v>
      </c>
      <c r="H691">
        <v>0.2558895274244483</v>
      </c>
      <c r="I691">
        <v>0.1583243662911379</v>
      </c>
      <c r="J691">
        <v>18.31941927961547</v>
      </c>
      <c r="K691">
        <v>2.880530074520686</v>
      </c>
      <c r="L691">
        <v>931.817464407835</v>
      </c>
      <c r="M691">
        <v>562.7850914133726</v>
      </c>
      <c r="N691">
        <v>432.1325268958347</v>
      </c>
    </row>
    <row r="692" spans="1:14">
      <c r="A692">
        <v>690</v>
      </c>
      <c r="B692">
        <v>14.72467970285117</v>
      </c>
      <c r="C692">
        <v>1919.474903625624</v>
      </c>
      <c r="D692">
        <v>0.4138662027732528</v>
      </c>
      <c r="E692">
        <v>210.3747751522851</v>
      </c>
      <c r="F692">
        <v>18.81653732342687</v>
      </c>
      <c r="G692">
        <v>41329.88399966232</v>
      </c>
      <c r="H692">
        <v>0.255888505141788</v>
      </c>
      <c r="I692">
        <v>0.1583242119739567</v>
      </c>
      <c r="J692">
        <v>18.31940259371329</v>
      </c>
      <c r="K692">
        <v>2.880530074520686</v>
      </c>
      <c r="L692">
        <v>931.817464407835</v>
      </c>
      <c r="M692">
        <v>562.7866905083018</v>
      </c>
      <c r="N692">
        <v>432.1341094001788</v>
      </c>
    </row>
    <row r="693" spans="1:14">
      <c r="A693">
        <v>691</v>
      </c>
      <c r="B693">
        <v>14.72368302816063</v>
      </c>
      <c r="C693">
        <v>1919.329060937449</v>
      </c>
      <c r="D693">
        <v>0.4138489827550567</v>
      </c>
      <c r="E693">
        <v>210.3620429265937</v>
      </c>
      <c r="F693">
        <v>18.81786639685403</v>
      </c>
      <c r="G693">
        <v>41329.49734939729</v>
      </c>
      <c r="H693">
        <v>0.255885348271925</v>
      </c>
      <c r="I693">
        <v>0.1583237354362338</v>
      </c>
      <c r="J693">
        <v>18.3191013420007</v>
      </c>
      <c r="K693">
        <v>2.880530074520686</v>
      </c>
      <c r="L693">
        <v>931.817464407835</v>
      </c>
      <c r="M693">
        <v>562.7916286775367</v>
      </c>
      <c r="N693">
        <v>432.1561803348266</v>
      </c>
    </row>
    <row r="694" spans="1:14">
      <c r="A694">
        <v>692</v>
      </c>
      <c r="B694">
        <v>14.72463984633461</v>
      </c>
      <c r="C694">
        <v>1919.420291190228</v>
      </c>
      <c r="D694">
        <v>0.413850300725061</v>
      </c>
      <c r="E694">
        <v>210.3705881816816</v>
      </c>
      <c r="F694">
        <v>18.81700252502261</v>
      </c>
      <c r="G694">
        <v>41329.61460056917</v>
      </c>
      <c r="H694">
        <v>0.2558877879982435</v>
      </c>
      <c r="I694">
        <v>0.1583241037188818</v>
      </c>
      <c r="J694">
        <v>18.31922710218591</v>
      </c>
      <c r="K694">
        <v>2.880530074520686</v>
      </c>
      <c r="L694">
        <v>931.817464407835</v>
      </c>
      <c r="M694">
        <v>562.7878122990609</v>
      </c>
      <c r="N694">
        <v>432.1430370535115</v>
      </c>
    </row>
    <row r="695" spans="1:14">
      <c r="A695">
        <v>693</v>
      </c>
      <c r="B695">
        <v>14.72538753876418</v>
      </c>
      <c r="C695">
        <v>1919.511332923236</v>
      </c>
      <c r="D695">
        <v>0.4138488266090405</v>
      </c>
      <c r="E695">
        <v>210.3791417304471</v>
      </c>
      <c r="F695">
        <v>18.81611356268888</v>
      </c>
      <c r="G695">
        <v>41329.62811906066</v>
      </c>
      <c r="H695">
        <v>0.2558899537566759</v>
      </c>
      <c r="I695">
        <v>0.1583244306476324</v>
      </c>
      <c r="J695">
        <v>18.31934946888266</v>
      </c>
      <c r="K695">
        <v>2.880530074520686</v>
      </c>
      <c r="L695">
        <v>931.817464407835</v>
      </c>
      <c r="M695">
        <v>562.7844245308715</v>
      </c>
      <c r="N695">
        <v>432.1322848639272</v>
      </c>
    </row>
    <row r="696" spans="1:14">
      <c r="A696">
        <v>694</v>
      </c>
      <c r="B696">
        <v>14.72512673144865</v>
      </c>
      <c r="C696">
        <v>1919.338257535991</v>
      </c>
      <c r="D696">
        <v>0.4138497033276742</v>
      </c>
      <c r="E696">
        <v>210.3638685017125</v>
      </c>
      <c r="F696">
        <v>18.81790779551812</v>
      </c>
      <c r="G696">
        <v>41330.00238620224</v>
      </c>
      <c r="H696">
        <v>0.2558843307388151</v>
      </c>
      <c r="I696">
        <v>0.1583235818379095</v>
      </c>
      <c r="J696">
        <v>18.31899982093075</v>
      </c>
      <c r="K696">
        <v>2.880530074520686</v>
      </c>
      <c r="L696">
        <v>931.817464407835</v>
      </c>
      <c r="M696">
        <v>562.7932203872717</v>
      </c>
      <c r="N696">
        <v>432.1402030314326</v>
      </c>
    </row>
    <row r="697" spans="1:14">
      <c r="A697">
        <v>695</v>
      </c>
      <c r="B697">
        <v>14.72520275455221</v>
      </c>
      <c r="C697">
        <v>1919.491489982615</v>
      </c>
      <c r="D697">
        <v>0.4138535931396513</v>
      </c>
      <c r="E697">
        <v>210.3770981694429</v>
      </c>
      <c r="F697">
        <v>18.81629442767984</v>
      </c>
      <c r="G697">
        <v>41329.57572263438</v>
      </c>
      <c r="H697">
        <v>0.2558896270115035</v>
      </c>
      <c r="I697">
        <v>0.1583243813241808</v>
      </c>
      <c r="J697">
        <v>18.31933979940652</v>
      </c>
      <c r="K697">
        <v>2.880530074520686</v>
      </c>
      <c r="L697">
        <v>931.817464407835</v>
      </c>
      <c r="M697">
        <v>562.7849356359496</v>
      </c>
      <c r="N697">
        <v>432.1342877660614</v>
      </c>
    </row>
    <row r="698" spans="1:14">
      <c r="A698">
        <v>696</v>
      </c>
      <c r="B698">
        <v>14.72403849618396</v>
      </c>
      <c r="C698">
        <v>1919.320093389588</v>
      </c>
      <c r="D698">
        <v>0.4138453942220844</v>
      </c>
      <c r="E698">
        <v>210.3613262230214</v>
      </c>
      <c r="F698">
        <v>18.81794006303245</v>
      </c>
      <c r="G698">
        <v>41329.44262711504</v>
      </c>
      <c r="H698">
        <v>0.2558858947730686</v>
      </c>
      <c r="I698">
        <v>0.1583238179316858</v>
      </c>
      <c r="J698">
        <v>18.31907175215626</v>
      </c>
      <c r="K698">
        <v>2.880530074520686</v>
      </c>
      <c r="L698">
        <v>931.817464407835</v>
      </c>
      <c r="M698">
        <v>562.7907737995445</v>
      </c>
      <c r="N698">
        <v>432.1563591670385</v>
      </c>
    </row>
    <row r="699" spans="1:14">
      <c r="A699">
        <v>697</v>
      </c>
      <c r="B699">
        <v>14.72561796041169</v>
      </c>
      <c r="C699">
        <v>1919.551575740438</v>
      </c>
      <c r="D699">
        <v>0.4138479242531068</v>
      </c>
      <c r="E699">
        <v>210.3827009208742</v>
      </c>
      <c r="F699">
        <v>18.81571449692666</v>
      </c>
      <c r="G699">
        <v>41329.61049127241</v>
      </c>
      <c r="H699">
        <v>0.2558911778189478</v>
      </c>
      <c r="I699">
        <v>0.1583246154250051</v>
      </c>
      <c r="J699">
        <v>18.31942531655105</v>
      </c>
      <c r="K699">
        <v>2.880530074520686</v>
      </c>
      <c r="L699">
        <v>931.817464407835</v>
      </c>
      <c r="M699">
        <v>562.7825098240455</v>
      </c>
      <c r="N699">
        <v>432.1285270686286</v>
      </c>
    </row>
    <row r="700" spans="1:14">
      <c r="A700">
        <v>698</v>
      </c>
      <c r="B700">
        <v>14.7274241366045</v>
      </c>
      <c r="C700">
        <v>1919.690934224408</v>
      </c>
      <c r="D700">
        <v>0.413859380524227</v>
      </c>
      <c r="E700">
        <v>210.3962895498837</v>
      </c>
      <c r="F700">
        <v>18.81438673317283</v>
      </c>
      <c r="G700">
        <v>41329.75695808457</v>
      </c>
      <c r="H700">
        <v>0.2558949695663648</v>
      </c>
      <c r="I700">
        <v>0.1583251878095424</v>
      </c>
      <c r="J700">
        <v>18.31956821585803</v>
      </c>
      <c r="K700">
        <v>2.880530074520686</v>
      </c>
      <c r="L700">
        <v>931.817464407835</v>
      </c>
      <c r="M700">
        <v>562.7765787830613</v>
      </c>
      <c r="N700">
        <v>432.1051390316532</v>
      </c>
    </row>
    <row r="701" spans="1:14">
      <c r="A701">
        <v>699</v>
      </c>
      <c r="B701">
        <v>14.72460791829428</v>
      </c>
      <c r="C701">
        <v>1919.40666057823</v>
      </c>
      <c r="D701">
        <v>0.4138461767761602</v>
      </c>
      <c r="E701">
        <v>210.3696551188621</v>
      </c>
      <c r="F701">
        <v>18.81711094843447</v>
      </c>
      <c r="G701">
        <v>41329.51784328616</v>
      </c>
      <c r="H701">
        <v>0.2558887012679023</v>
      </c>
      <c r="I701">
        <v>0.1583242415798508</v>
      </c>
      <c r="J701">
        <v>18.31917357890567</v>
      </c>
      <c r="K701">
        <v>2.880530074520686</v>
      </c>
      <c r="L701">
        <v>931.817464407835</v>
      </c>
      <c r="M701">
        <v>562.7863837192409</v>
      </c>
      <c r="N701">
        <v>432.1482374506189</v>
      </c>
    </row>
    <row r="702" spans="1:14">
      <c r="A702">
        <v>700</v>
      </c>
      <c r="B702">
        <v>14.72512698688349</v>
      </c>
      <c r="C702">
        <v>1919.602011427515</v>
      </c>
      <c r="D702">
        <v>0.413844361372699</v>
      </c>
      <c r="E702">
        <v>210.3872406125542</v>
      </c>
      <c r="F702">
        <v>18.81506841865619</v>
      </c>
      <c r="G702">
        <v>41329.02803195432</v>
      </c>
      <c r="H702">
        <v>0.2558963293731819</v>
      </c>
      <c r="I702">
        <v>0.1583253930812109</v>
      </c>
      <c r="J702">
        <v>18.31952749046715</v>
      </c>
      <c r="K702">
        <v>2.880530074520686</v>
      </c>
      <c r="L702">
        <v>931.817464407835</v>
      </c>
      <c r="M702">
        <v>562.7744518133989</v>
      </c>
      <c r="N702">
        <v>432.1399149706742</v>
      </c>
    </row>
    <row r="703" spans="1:14">
      <c r="A703">
        <v>701</v>
      </c>
      <c r="B703">
        <v>14.72520525474432</v>
      </c>
      <c r="C703">
        <v>1919.453022192794</v>
      </c>
      <c r="D703">
        <v>0.4138389709776155</v>
      </c>
      <c r="E703">
        <v>210.3742966445311</v>
      </c>
      <c r="F703">
        <v>18.81673349751767</v>
      </c>
      <c r="G703">
        <v>41329.81362797019</v>
      </c>
      <c r="H703">
        <v>0.2558895641595883</v>
      </c>
      <c r="I703">
        <v>0.1583243718364458</v>
      </c>
      <c r="J703">
        <v>18.31920359975793</v>
      </c>
      <c r="K703">
        <v>2.880530074520686</v>
      </c>
      <c r="L703">
        <v>931.817464407835</v>
      </c>
      <c r="M703">
        <v>562.7850339510188</v>
      </c>
      <c r="N703">
        <v>432.1413210335178</v>
      </c>
    </row>
    <row r="704" spans="1:14">
      <c r="A704">
        <v>702</v>
      </c>
      <c r="B704">
        <v>14.72397350362413</v>
      </c>
      <c r="C704">
        <v>1919.250116585948</v>
      </c>
      <c r="D704">
        <v>0.4138327652452803</v>
      </c>
      <c r="E704">
        <v>210.3563074284377</v>
      </c>
      <c r="F704">
        <v>18.81862260790347</v>
      </c>
      <c r="G704">
        <v>41329.42893716822</v>
      </c>
      <c r="H704">
        <v>0.2558858359399513</v>
      </c>
      <c r="I704">
        <v>0.1583238090507015</v>
      </c>
      <c r="J704">
        <v>18.31881184580444</v>
      </c>
      <c r="K704">
        <v>2.880530074520686</v>
      </c>
      <c r="L704">
        <v>931.817464407835</v>
      </c>
      <c r="M704">
        <v>562.7908658305595</v>
      </c>
      <c r="N704">
        <v>432.1669458077297</v>
      </c>
    </row>
    <row r="705" spans="1:14">
      <c r="A705">
        <v>703</v>
      </c>
      <c r="B705">
        <v>14.72412191192879</v>
      </c>
      <c r="C705">
        <v>1919.319711591417</v>
      </c>
      <c r="D705">
        <v>0.4138493194875131</v>
      </c>
      <c r="E705">
        <v>210.3616707215955</v>
      </c>
      <c r="F705">
        <v>18.8179759731731</v>
      </c>
      <c r="G705">
        <v>41329.56610388646</v>
      </c>
      <c r="H705">
        <v>0.2558858098794892</v>
      </c>
      <c r="I705">
        <v>0.1583238051168197</v>
      </c>
      <c r="J705">
        <v>18.31903373581489</v>
      </c>
      <c r="K705">
        <v>2.880530074520686</v>
      </c>
      <c r="L705">
        <v>931.817464407835</v>
      </c>
      <c r="M705">
        <v>562.7909065962319</v>
      </c>
      <c r="N705">
        <v>432.1545908347628</v>
      </c>
    </row>
    <row r="706" spans="1:14">
      <c r="A706">
        <v>704</v>
      </c>
      <c r="B706">
        <v>14.7260764200975</v>
      </c>
      <c r="C706">
        <v>1919.490434773799</v>
      </c>
      <c r="D706">
        <v>0.4138406947032484</v>
      </c>
      <c r="E706">
        <v>210.37836270602</v>
      </c>
      <c r="F706">
        <v>18.81636454840062</v>
      </c>
      <c r="G706">
        <v>41329.80520450047</v>
      </c>
      <c r="H706">
        <v>0.2558938529134544</v>
      </c>
      <c r="I706">
        <v>0.1583250192441516</v>
      </c>
      <c r="J706">
        <v>18.31919627798744</v>
      </c>
      <c r="K706">
        <v>2.880530074520686</v>
      </c>
      <c r="L706">
        <v>931.817464407835</v>
      </c>
      <c r="M706">
        <v>562.7783254329585</v>
      </c>
      <c r="N706">
        <v>432.1377629591226</v>
      </c>
    </row>
    <row r="707" spans="1:14">
      <c r="A707">
        <v>705</v>
      </c>
      <c r="B707">
        <v>14.72572603683308</v>
      </c>
      <c r="C707">
        <v>1919.532468754137</v>
      </c>
      <c r="D707">
        <v>0.4138466183422203</v>
      </c>
      <c r="E707">
        <v>210.3815761805441</v>
      </c>
      <c r="F707">
        <v>18.81585259818219</v>
      </c>
      <c r="G707">
        <v>41329.42164776206</v>
      </c>
      <c r="H707">
        <v>0.255891782578637</v>
      </c>
      <c r="I707">
        <v>0.1583247067162825</v>
      </c>
      <c r="J707">
        <v>18.31933071378648</v>
      </c>
      <c r="K707">
        <v>2.880530074520686</v>
      </c>
      <c r="L707">
        <v>931.817464407835</v>
      </c>
      <c r="M707">
        <v>562.7815638505567</v>
      </c>
      <c r="N707">
        <v>432.1312897330117</v>
      </c>
    </row>
    <row r="708" spans="1:14">
      <c r="A708">
        <v>706</v>
      </c>
      <c r="B708">
        <v>14.72518717660887</v>
      </c>
      <c r="C708">
        <v>1919.522682362983</v>
      </c>
      <c r="D708">
        <v>0.4138346953576397</v>
      </c>
      <c r="E708">
        <v>210.3802890653363</v>
      </c>
      <c r="F708">
        <v>18.81594240783033</v>
      </c>
      <c r="G708">
        <v>41329.39815248863</v>
      </c>
      <c r="H708">
        <v>0.2558924092566016</v>
      </c>
      <c r="I708">
        <v>0.1583248013163972</v>
      </c>
      <c r="J708">
        <v>18.31935657578932</v>
      </c>
      <c r="K708">
        <v>2.880530074520686</v>
      </c>
      <c r="L708">
        <v>931.817464407835</v>
      </c>
      <c r="M708">
        <v>562.7805835962123</v>
      </c>
      <c r="N708">
        <v>432.1410024153334</v>
      </c>
    </row>
    <row r="709" spans="1:14">
      <c r="A709">
        <v>707</v>
      </c>
      <c r="B709">
        <v>14.72495506245116</v>
      </c>
      <c r="C709">
        <v>1919.521922406833</v>
      </c>
      <c r="D709">
        <v>0.4138353386658435</v>
      </c>
      <c r="E709">
        <v>210.3799295410312</v>
      </c>
      <c r="F709">
        <v>18.81592236171872</v>
      </c>
      <c r="G709">
        <v>41329.29259600491</v>
      </c>
      <c r="H709">
        <v>0.2558916592859259</v>
      </c>
      <c r="I709">
        <v>0.1583246881046632</v>
      </c>
      <c r="J709">
        <v>18.31938608272694</v>
      </c>
      <c r="K709">
        <v>2.880530074520686</v>
      </c>
      <c r="L709">
        <v>931.817464407835</v>
      </c>
      <c r="M709">
        <v>562.7817567064156</v>
      </c>
      <c r="N709">
        <v>432.1418529840995</v>
      </c>
    </row>
    <row r="710" spans="1:14">
      <c r="A710">
        <v>708</v>
      </c>
      <c r="B710">
        <v>14.72476309346855</v>
      </c>
      <c r="C710">
        <v>1919.538401956044</v>
      </c>
      <c r="D710">
        <v>0.413843078199759</v>
      </c>
      <c r="E710">
        <v>210.3811441970883</v>
      </c>
      <c r="F710">
        <v>18.81578104101217</v>
      </c>
      <c r="G710">
        <v>41329.37021079551</v>
      </c>
      <c r="H710">
        <v>0.2558906999856329</v>
      </c>
      <c r="I710">
        <v>0.1583245432939674</v>
      </c>
      <c r="J710">
        <v>18.31945589931835</v>
      </c>
      <c r="K710">
        <v>2.880530074520686</v>
      </c>
      <c r="L710">
        <v>931.817464407835</v>
      </c>
      <c r="M710">
        <v>562.7832572602342</v>
      </c>
      <c r="N710">
        <v>432.1394301903381</v>
      </c>
    </row>
    <row r="711" spans="1:14">
      <c r="A711">
        <v>709</v>
      </c>
      <c r="B711">
        <v>14.72560055747529</v>
      </c>
      <c r="C711">
        <v>1919.61981405321</v>
      </c>
      <c r="D711">
        <v>0.413840534345797</v>
      </c>
      <c r="E711">
        <v>210.3886151806527</v>
      </c>
      <c r="F711">
        <v>18.81497110515127</v>
      </c>
      <c r="G711">
        <v>41329.32433733087</v>
      </c>
      <c r="H711">
        <v>0.2558944294167528</v>
      </c>
      <c r="I711">
        <v>0.15832510627068</v>
      </c>
      <c r="J711">
        <v>18.3195726776795</v>
      </c>
      <c r="K711">
        <v>2.880530074520686</v>
      </c>
      <c r="L711">
        <v>931.817464407835</v>
      </c>
      <c r="M711">
        <v>562.7774236744746</v>
      </c>
      <c r="N711">
        <v>432.1301378112627</v>
      </c>
    </row>
    <row r="712" spans="1:14">
      <c r="A712">
        <v>710</v>
      </c>
      <c r="B712">
        <v>14.72441251570497</v>
      </c>
      <c r="C712">
        <v>1919.377148470325</v>
      </c>
      <c r="D712">
        <v>0.4138425017903237</v>
      </c>
      <c r="E712">
        <v>210.3671855194341</v>
      </c>
      <c r="F712">
        <v>18.817434304198</v>
      </c>
      <c r="G712">
        <v>41329.64846139533</v>
      </c>
      <c r="H712">
        <v>0.2558856821053015</v>
      </c>
      <c r="I712">
        <v>0.1583237858290407</v>
      </c>
      <c r="J712">
        <v>18.31910398821898</v>
      </c>
      <c r="K712">
        <v>2.880530074520686</v>
      </c>
      <c r="L712">
        <v>931.817464407835</v>
      </c>
      <c r="M712">
        <v>562.7911064700127</v>
      </c>
      <c r="N712">
        <v>432.1471815765062</v>
      </c>
    </row>
    <row r="713" spans="1:14">
      <c r="A713">
        <v>711</v>
      </c>
      <c r="B713">
        <v>14.72545961686657</v>
      </c>
      <c r="C713">
        <v>1919.537525834098</v>
      </c>
      <c r="D713">
        <v>0.4138407752200871</v>
      </c>
      <c r="E713">
        <v>210.3815362529644</v>
      </c>
      <c r="F713">
        <v>18.81581587127896</v>
      </c>
      <c r="G713">
        <v>41329.4709569664</v>
      </c>
      <c r="H713">
        <v>0.2558920688847679</v>
      </c>
      <c r="I713">
        <v>0.1583247499355765</v>
      </c>
      <c r="J713">
        <v>18.3193927499669</v>
      </c>
      <c r="K713">
        <v>2.880530074520686</v>
      </c>
      <c r="L713">
        <v>931.817464407835</v>
      </c>
      <c r="M713">
        <v>562.7811160078639</v>
      </c>
      <c r="N713">
        <v>432.1357489065306</v>
      </c>
    </row>
    <row r="714" spans="1:14">
      <c r="A714">
        <v>712</v>
      </c>
      <c r="B714">
        <v>14.72819886506715</v>
      </c>
      <c r="C714">
        <v>1919.79585785846</v>
      </c>
      <c r="D714">
        <v>0.4138333908804696</v>
      </c>
      <c r="E714">
        <v>210.4063521153681</v>
      </c>
      <c r="F714">
        <v>18.81338935780927</v>
      </c>
      <c r="G714">
        <v>41329.87559155819</v>
      </c>
      <c r="H714">
        <v>0.2558977377734579</v>
      </c>
      <c r="I714">
        <v>0.1583256056892469</v>
      </c>
      <c r="J714">
        <v>18.31967540281911</v>
      </c>
      <c r="K714">
        <v>2.880530074520686</v>
      </c>
      <c r="L714">
        <v>931.817464407835</v>
      </c>
      <c r="M714">
        <v>562.7722488555731</v>
      </c>
      <c r="N714">
        <v>432.0975029836711</v>
      </c>
    </row>
    <row r="715" spans="1:14">
      <c r="A715">
        <v>713</v>
      </c>
      <c r="B715">
        <v>14.72624151019451</v>
      </c>
      <c r="C715">
        <v>1919.618325813487</v>
      </c>
      <c r="D715">
        <v>0.413837512611861</v>
      </c>
      <c r="E715">
        <v>210.389388133131</v>
      </c>
      <c r="F715">
        <v>18.81505560815478</v>
      </c>
      <c r="G715">
        <v>41329.59276198431</v>
      </c>
      <c r="H715">
        <v>0.2558954641016011</v>
      </c>
      <c r="I715">
        <v>0.158325262462752</v>
      </c>
      <c r="J715">
        <v>18.31947600515508</v>
      </c>
      <c r="K715">
        <v>2.880530074520686</v>
      </c>
      <c r="L715">
        <v>931.817464407835</v>
      </c>
      <c r="M715">
        <v>562.7758052434256</v>
      </c>
      <c r="N715">
        <v>432.1287690748664</v>
      </c>
    </row>
    <row r="716" spans="1:14">
      <c r="A716">
        <v>714</v>
      </c>
      <c r="B716">
        <v>14.72631622795453</v>
      </c>
      <c r="C716">
        <v>1919.719548212307</v>
      </c>
      <c r="D716">
        <v>0.4138502842523286</v>
      </c>
      <c r="E716">
        <v>210.3981170515952</v>
      </c>
      <c r="F716">
        <v>18.81396795330466</v>
      </c>
      <c r="G716">
        <v>41329.22578755452</v>
      </c>
      <c r="H716">
        <v>0.2558951738786075</v>
      </c>
      <c r="I716">
        <v>0.1583252186517494</v>
      </c>
      <c r="J716">
        <v>18.31970604277703</v>
      </c>
      <c r="K716">
        <v>2.880530074520686</v>
      </c>
      <c r="L716">
        <v>931.817464407835</v>
      </c>
      <c r="M716">
        <v>562.7762592026581</v>
      </c>
      <c r="N716">
        <v>432.1145923392745</v>
      </c>
    </row>
    <row r="717" spans="1:14">
      <c r="A717">
        <v>715</v>
      </c>
      <c r="B717">
        <v>14.7264859920282</v>
      </c>
      <c r="C717">
        <v>1919.734223618114</v>
      </c>
      <c r="D717">
        <v>0.4138441326136096</v>
      </c>
      <c r="E717">
        <v>210.39995186151</v>
      </c>
      <c r="F717">
        <v>18.81378379483174</v>
      </c>
      <c r="G717">
        <v>41329.07092213759</v>
      </c>
      <c r="H717">
        <v>0.2558952750856984</v>
      </c>
      <c r="I717">
        <v>0.1583252339295978</v>
      </c>
      <c r="J717">
        <v>18.31967797429944</v>
      </c>
      <c r="K717">
        <v>2.880530074520686</v>
      </c>
      <c r="L717">
        <v>931.817464407835</v>
      </c>
      <c r="M717">
        <v>562.776100897068</v>
      </c>
      <c r="N717">
        <v>432.1138293738382</v>
      </c>
    </row>
    <row r="718" spans="1:14">
      <c r="A718">
        <v>716</v>
      </c>
      <c r="B718">
        <v>14.72790085204806</v>
      </c>
      <c r="C718">
        <v>1919.937432845037</v>
      </c>
      <c r="D718">
        <v>0.4138556475537862</v>
      </c>
      <c r="E718">
        <v>210.4180359890175</v>
      </c>
      <c r="F718">
        <v>18.8118945857699</v>
      </c>
      <c r="G718">
        <v>41329.46286466586</v>
      </c>
      <c r="H718">
        <v>0.2559003856911678</v>
      </c>
      <c r="I718">
        <v>0.1583260054136483</v>
      </c>
      <c r="J718">
        <v>18.32005956247291</v>
      </c>
      <c r="K718">
        <v>2.880530074520686</v>
      </c>
      <c r="L718">
        <v>931.817464407835</v>
      </c>
      <c r="M718">
        <v>562.7681071549376</v>
      </c>
      <c r="N718">
        <v>432.0866194433107</v>
      </c>
    </row>
    <row r="719" spans="1:14">
      <c r="A719">
        <v>717</v>
      </c>
      <c r="B719">
        <v>14.72641359250413</v>
      </c>
      <c r="C719">
        <v>1919.704686838983</v>
      </c>
      <c r="D719">
        <v>0.4138486907778073</v>
      </c>
      <c r="E719">
        <v>210.3970026225312</v>
      </c>
      <c r="F719">
        <v>18.81412388301476</v>
      </c>
      <c r="G719">
        <v>41329.2652627422</v>
      </c>
      <c r="H719">
        <v>0.2558945601334428</v>
      </c>
      <c r="I719">
        <v>0.1583251260031458</v>
      </c>
      <c r="J719">
        <v>18.31965713404096</v>
      </c>
      <c r="K719">
        <v>2.880530074520686</v>
      </c>
      <c r="L719">
        <v>931.817464407835</v>
      </c>
      <c r="M719">
        <v>562.7772192097177</v>
      </c>
      <c r="N719">
        <v>432.1142174696892</v>
      </c>
    </row>
    <row r="720" spans="1:14">
      <c r="A720">
        <v>718</v>
      </c>
      <c r="B720">
        <v>14.72448863531496</v>
      </c>
      <c r="C720">
        <v>1919.52747102586</v>
      </c>
      <c r="D720">
        <v>0.413845140918784</v>
      </c>
      <c r="E720">
        <v>210.3799988031459</v>
      </c>
      <c r="F720">
        <v>18.81578318698752</v>
      </c>
      <c r="G720">
        <v>41328.96710133495</v>
      </c>
      <c r="H720">
        <v>0.2558917702206837</v>
      </c>
      <c r="I720">
        <v>0.1583247048507905</v>
      </c>
      <c r="J720">
        <v>18.31945278716659</v>
      </c>
      <c r="K720">
        <v>2.880530074520686</v>
      </c>
      <c r="L720">
        <v>931.817464407835</v>
      </c>
      <c r="M720">
        <v>562.781583181</v>
      </c>
      <c r="N720">
        <v>432.1447025069344</v>
      </c>
    </row>
    <row r="721" spans="1:14">
      <c r="A721">
        <v>719</v>
      </c>
      <c r="B721">
        <v>14.72669204382056</v>
      </c>
      <c r="C721">
        <v>1919.751940475965</v>
      </c>
      <c r="D721">
        <v>0.4138524814834558</v>
      </c>
      <c r="E721">
        <v>210.4011230295303</v>
      </c>
      <c r="F721">
        <v>18.8136558656837</v>
      </c>
      <c r="G721">
        <v>41329.24637994346</v>
      </c>
      <c r="H721">
        <v>0.2558956586777167</v>
      </c>
      <c r="I721">
        <v>0.1583252918352724</v>
      </c>
      <c r="J721">
        <v>18.31975399389913</v>
      </c>
      <c r="K721">
        <v>2.880530074520686</v>
      </c>
      <c r="L721">
        <v>931.817464407835</v>
      </c>
      <c r="M721">
        <v>562.7755008930333</v>
      </c>
      <c r="N721">
        <v>432.1087058493698</v>
      </c>
    </row>
    <row r="722" spans="1:14">
      <c r="A722">
        <v>720</v>
      </c>
      <c r="B722">
        <v>14.72560097534683</v>
      </c>
      <c r="C722">
        <v>1919.661536696761</v>
      </c>
      <c r="D722">
        <v>0.4138533341574385</v>
      </c>
      <c r="E722">
        <v>210.391902537391</v>
      </c>
      <c r="F722">
        <v>18.81454996046162</v>
      </c>
      <c r="G722">
        <v>41329.27744747233</v>
      </c>
      <c r="H722">
        <v>0.2558924868095304</v>
      </c>
      <c r="I722">
        <v>0.1583248130234046</v>
      </c>
      <c r="J722">
        <v>18.31970369119829</v>
      </c>
      <c r="K722">
        <v>2.880530074520686</v>
      </c>
      <c r="L722">
        <v>931.817464407835</v>
      </c>
      <c r="M722">
        <v>562.780462287629</v>
      </c>
      <c r="N722">
        <v>432.1189508810369</v>
      </c>
    </row>
    <row r="723" spans="1:14">
      <c r="A723">
        <v>721</v>
      </c>
      <c r="B723">
        <v>14.72581953792399</v>
      </c>
      <c r="C723">
        <v>1919.694272414212</v>
      </c>
      <c r="D723">
        <v>0.41384896455197</v>
      </c>
      <c r="E723">
        <v>210.3953677797805</v>
      </c>
      <c r="F723">
        <v>18.81418360391883</v>
      </c>
      <c r="G723">
        <v>41329.10267794159</v>
      </c>
      <c r="H723">
        <v>0.2558960056071518</v>
      </c>
      <c r="I723">
        <v>0.1583253442065516</v>
      </c>
      <c r="J723">
        <v>18.31971261593337</v>
      </c>
      <c r="K723">
        <v>2.880530074520686</v>
      </c>
      <c r="L723">
        <v>931.817464407835</v>
      </c>
      <c r="M723">
        <v>562.7749582369173</v>
      </c>
      <c r="N723">
        <v>432.1237014679836</v>
      </c>
    </row>
    <row r="724" spans="1:14">
      <c r="A724">
        <v>722</v>
      </c>
      <c r="B724">
        <v>14.72347237586639</v>
      </c>
      <c r="C724">
        <v>1919.361573900859</v>
      </c>
      <c r="D724">
        <v>0.4138407592241433</v>
      </c>
      <c r="E724">
        <v>210.3641746648114</v>
      </c>
      <c r="F724">
        <v>18.8174584064365</v>
      </c>
      <c r="G724">
        <v>41329.15483634065</v>
      </c>
      <c r="H724">
        <v>0.2558888778402115</v>
      </c>
      <c r="I724">
        <v>0.1583242682340472</v>
      </c>
      <c r="J724">
        <v>18.31924917053502</v>
      </c>
      <c r="K724">
        <v>2.880530074520686</v>
      </c>
      <c r="L724">
        <v>931.817464407835</v>
      </c>
      <c r="M724">
        <v>562.7861075174409</v>
      </c>
      <c r="N724">
        <v>432.1639669461599</v>
      </c>
    </row>
    <row r="725" spans="1:14">
      <c r="A725">
        <v>723</v>
      </c>
      <c r="B725">
        <v>14.72533433403398</v>
      </c>
      <c r="C725">
        <v>1919.663582782614</v>
      </c>
      <c r="D725">
        <v>0.4138477662449682</v>
      </c>
      <c r="E725">
        <v>210.3918758570405</v>
      </c>
      <c r="F725">
        <v>18.81449349357725</v>
      </c>
      <c r="G725">
        <v>41329.13764499821</v>
      </c>
      <c r="H725">
        <v>0.2558955306777371</v>
      </c>
      <c r="I725">
        <v>0.1583252725128475</v>
      </c>
      <c r="J725">
        <v>18.31973139624194</v>
      </c>
      <c r="K725">
        <v>2.880530074520686</v>
      </c>
      <c r="L725">
        <v>931.817464407835</v>
      </c>
      <c r="M725">
        <v>562.7757011068945</v>
      </c>
      <c r="N725">
        <v>432.1296832224587</v>
      </c>
    </row>
    <row r="726" spans="1:14">
      <c r="A726">
        <v>724</v>
      </c>
      <c r="B726">
        <v>14.72634531420648</v>
      </c>
      <c r="C726">
        <v>1919.821553667696</v>
      </c>
      <c r="D726">
        <v>0.413851168564469</v>
      </c>
      <c r="E726">
        <v>210.4071777229292</v>
      </c>
      <c r="F726">
        <v>18.81291120500054</v>
      </c>
      <c r="G726">
        <v>41329.00650594991</v>
      </c>
      <c r="H726">
        <v>0.2558982096619024</v>
      </c>
      <c r="I726">
        <v>0.1583256769243608</v>
      </c>
      <c r="J726">
        <v>18.31990389467585</v>
      </c>
      <c r="K726">
        <v>2.880530074520686</v>
      </c>
      <c r="L726">
        <v>931.817464407835</v>
      </c>
      <c r="M726">
        <v>562.7715107530217</v>
      </c>
      <c r="N726">
        <v>432.1109744613597</v>
      </c>
    </row>
    <row r="727" spans="1:14">
      <c r="A727">
        <v>725</v>
      </c>
      <c r="B727">
        <v>14.72652630830621</v>
      </c>
      <c r="C727">
        <v>1919.818413434393</v>
      </c>
      <c r="D727">
        <v>0.4138517193154449</v>
      </c>
      <c r="E727">
        <v>210.406703912487</v>
      </c>
      <c r="F727">
        <v>18.81293748033934</v>
      </c>
      <c r="G727">
        <v>41328.98923984786</v>
      </c>
      <c r="H727">
        <v>0.2558997797325269</v>
      </c>
      <c r="I727">
        <v>0.1583259139390588</v>
      </c>
      <c r="J727">
        <v>18.31992096852496</v>
      </c>
      <c r="K727">
        <v>2.880530074520686</v>
      </c>
      <c r="L727">
        <v>931.817464407835</v>
      </c>
      <c r="M727">
        <v>562.7690549495876</v>
      </c>
      <c r="N727">
        <v>432.1124174639334</v>
      </c>
    </row>
    <row r="728" spans="1:14">
      <c r="A728">
        <v>726</v>
      </c>
      <c r="B728">
        <v>14.7276717395256</v>
      </c>
      <c r="C728">
        <v>1919.786195145408</v>
      </c>
      <c r="D728">
        <v>0.4138564690589678</v>
      </c>
      <c r="E728">
        <v>210.404903326621</v>
      </c>
      <c r="F728">
        <v>18.81337662402512</v>
      </c>
      <c r="G728">
        <v>41329.46312250633</v>
      </c>
      <c r="H728">
        <v>0.2558979920215431</v>
      </c>
      <c r="I728">
        <v>0.1583256440698975</v>
      </c>
      <c r="J728">
        <v>18.31974062487546</v>
      </c>
      <c r="K728">
        <v>2.880530074520686</v>
      </c>
      <c r="L728">
        <v>931.817464407835</v>
      </c>
      <c r="M728">
        <v>562.7718511740893</v>
      </c>
      <c r="N728">
        <v>432.1013464970721</v>
      </c>
    </row>
    <row r="729" spans="1:14">
      <c r="A729">
        <v>727</v>
      </c>
      <c r="B729">
        <v>14.72621032628744</v>
      </c>
      <c r="C729">
        <v>1919.809637914951</v>
      </c>
      <c r="D729">
        <v>0.4138529083911813</v>
      </c>
      <c r="E729">
        <v>210.4055159034914</v>
      </c>
      <c r="F729">
        <v>18.81302002599445</v>
      </c>
      <c r="G729">
        <v>41328.97599713913</v>
      </c>
      <c r="H729">
        <v>0.2558994089205984</v>
      </c>
      <c r="I729">
        <v>0.158325857961938</v>
      </c>
      <c r="J729">
        <v>18.31994641072804</v>
      </c>
      <c r="K729">
        <v>2.880530074520686</v>
      </c>
      <c r="L729">
        <v>931.817464407835</v>
      </c>
      <c r="M729">
        <v>562.769634947429</v>
      </c>
      <c r="N729">
        <v>432.1146302867403</v>
      </c>
    </row>
    <row r="730" spans="1:14">
      <c r="A730">
        <v>728</v>
      </c>
      <c r="B730">
        <v>14.72543916068005</v>
      </c>
      <c r="C730">
        <v>1919.704233219163</v>
      </c>
      <c r="D730">
        <v>0.4138392866248395</v>
      </c>
      <c r="E730">
        <v>210.3966236249938</v>
      </c>
      <c r="F730">
        <v>18.81397377291918</v>
      </c>
      <c r="G730">
        <v>41328.67185985138</v>
      </c>
      <c r="H730">
        <v>0.2558989342208405</v>
      </c>
      <c r="I730">
        <v>0.1583257863021816</v>
      </c>
      <c r="J730">
        <v>18.31969700557628</v>
      </c>
      <c r="K730">
        <v>2.880530074520686</v>
      </c>
      <c r="L730">
        <v>931.817464407835</v>
      </c>
      <c r="M730">
        <v>562.7703774413681</v>
      </c>
      <c r="N730">
        <v>432.1349621205632</v>
      </c>
    </row>
    <row r="731" spans="1:14">
      <c r="A731">
        <v>729</v>
      </c>
      <c r="B731">
        <v>14.72585226088439</v>
      </c>
      <c r="C731">
        <v>1919.704863007128</v>
      </c>
      <c r="D731">
        <v>0.4138548448792123</v>
      </c>
      <c r="E731">
        <v>210.3961727386516</v>
      </c>
      <c r="F731">
        <v>18.81409007279219</v>
      </c>
      <c r="G731">
        <v>41329.14208034347</v>
      </c>
      <c r="H731">
        <v>0.2558959056935103</v>
      </c>
      <c r="I731">
        <v>0.158325329123925</v>
      </c>
      <c r="J731">
        <v>18.31974658783805</v>
      </c>
      <c r="K731">
        <v>2.880530074520686</v>
      </c>
      <c r="L731">
        <v>931.817464407835</v>
      </c>
      <c r="M731">
        <v>562.7751145185664</v>
      </c>
      <c r="N731">
        <v>432.1208567318379</v>
      </c>
    </row>
    <row r="732" spans="1:14">
      <c r="A732">
        <v>730</v>
      </c>
      <c r="B732">
        <v>14.72554433002824</v>
      </c>
      <c r="C732">
        <v>1919.635527834979</v>
      </c>
      <c r="D732">
        <v>0.4138485796262391</v>
      </c>
      <c r="E732">
        <v>210.3899791330128</v>
      </c>
      <c r="F732">
        <v>18.81472512535138</v>
      </c>
      <c r="G732">
        <v>41328.97126290474</v>
      </c>
      <c r="H732">
        <v>0.2558955090773031</v>
      </c>
      <c r="I732">
        <v>0.158325269252123</v>
      </c>
      <c r="J732">
        <v>18.31961508361784</v>
      </c>
      <c r="K732">
        <v>2.880530074520686</v>
      </c>
      <c r="L732">
        <v>931.817464407835</v>
      </c>
      <c r="M732">
        <v>562.7757348936835</v>
      </c>
      <c r="N732">
        <v>432.1315420552985</v>
      </c>
    </row>
    <row r="733" spans="1:14">
      <c r="A733">
        <v>731</v>
      </c>
      <c r="B733">
        <v>14.72579756188875</v>
      </c>
      <c r="C733">
        <v>1919.702126758194</v>
      </c>
      <c r="D733">
        <v>0.4138495575002222</v>
      </c>
      <c r="E733">
        <v>210.3958165492957</v>
      </c>
      <c r="F733">
        <v>18.81410092578803</v>
      </c>
      <c r="G733">
        <v>41329.08078931402</v>
      </c>
      <c r="H733">
        <v>0.2558960964566084</v>
      </c>
      <c r="I733">
        <v>0.1583253579208832</v>
      </c>
      <c r="J733">
        <v>18.31975159346975</v>
      </c>
      <c r="K733">
        <v>2.880530074520686</v>
      </c>
      <c r="L733">
        <v>931.817464407835</v>
      </c>
      <c r="M733">
        <v>562.7748161332595</v>
      </c>
      <c r="N733">
        <v>432.122901619807</v>
      </c>
    </row>
    <row r="734" spans="1:14">
      <c r="A734">
        <v>732</v>
      </c>
      <c r="B734">
        <v>14.72795590291861</v>
      </c>
      <c r="C734">
        <v>1919.949779588763</v>
      </c>
      <c r="D734">
        <v>0.413835755196837</v>
      </c>
      <c r="E734">
        <v>210.4200426785772</v>
      </c>
      <c r="F734">
        <v>18.81170900965342</v>
      </c>
      <c r="G734">
        <v>41329.21480230089</v>
      </c>
      <c r="H734">
        <v>0.2559044988978518</v>
      </c>
      <c r="I734">
        <v>0.1583266263413658</v>
      </c>
      <c r="J734">
        <v>18.31998798763119</v>
      </c>
      <c r="K734">
        <v>2.880530074520686</v>
      </c>
      <c r="L734">
        <v>931.817464407835</v>
      </c>
      <c r="M734">
        <v>562.7616736893278</v>
      </c>
      <c r="N734">
        <v>432.0987005677308</v>
      </c>
    </row>
    <row r="735" spans="1:14">
      <c r="A735">
        <v>733</v>
      </c>
      <c r="B735">
        <v>14.72467228626509</v>
      </c>
      <c r="C735">
        <v>1919.529085651162</v>
      </c>
      <c r="D735">
        <v>0.4138451488213916</v>
      </c>
      <c r="E735">
        <v>210.3802936962963</v>
      </c>
      <c r="F735">
        <v>18.81579562852228</v>
      </c>
      <c r="G735">
        <v>41329.07562598986</v>
      </c>
      <c r="H735">
        <v>0.2558927354135959</v>
      </c>
      <c r="I735">
        <v>0.1583248505514657</v>
      </c>
      <c r="J735">
        <v>18.31943978952602</v>
      </c>
      <c r="K735">
        <v>2.880530074520686</v>
      </c>
      <c r="L735">
        <v>931.817464407835</v>
      </c>
      <c r="M735">
        <v>562.7800734206292</v>
      </c>
      <c r="N735">
        <v>432.1444848800867</v>
      </c>
    </row>
    <row r="736" spans="1:14">
      <c r="A736">
        <v>734</v>
      </c>
      <c r="B736">
        <v>14.72515519052401</v>
      </c>
      <c r="C736">
        <v>1919.619030153291</v>
      </c>
      <c r="D736">
        <v>0.4138673601714724</v>
      </c>
      <c r="E736">
        <v>210.387873910312</v>
      </c>
      <c r="F736">
        <v>18.81491164023105</v>
      </c>
      <c r="G736">
        <v>41329.06653923725</v>
      </c>
      <c r="H736">
        <v>0.2558909866899537</v>
      </c>
      <c r="I736">
        <v>0.1583245865732317</v>
      </c>
      <c r="J736">
        <v>18.31966025009973</v>
      </c>
      <c r="K736">
        <v>2.880530074520686</v>
      </c>
      <c r="L736">
        <v>931.817464407835</v>
      </c>
      <c r="M736">
        <v>562.7828087914606</v>
      </c>
      <c r="N736">
        <v>432.1244044802633</v>
      </c>
    </row>
    <row r="737" spans="1:14">
      <c r="A737">
        <v>735</v>
      </c>
      <c r="B737">
        <v>14.72519207767598</v>
      </c>
      <c r="C737">
        <v>1919.602745075018</v>
      </c>
      <c r="D737">
        <v>0.4138471595892843</v>
      </c>
      <c r="E737">
        <v>210.38686503639</v>
      </c>
      <c r="F737">
        <v>18.81505887542933</v>
      </c>
      <c r="G737">
        <v>41329.01900080129</v>
      </c>
      <c r="H737">
        <v>0.2558940243526773</v>
      </c>
      <c r="I737">
        <v>0.1583250451238847</v>
      </c>
      <c r="J737">
        <v>18.31957723002548</v>
      </c>
      <c r="K737">
        <v>2.880530074520686</v>
      </c>
      <c r="L737">
        <v>931.817464407835</v>
      </c>
      <c r="M737">
        <v>562.7780572697361</v>
      </c>
      <c r="N737">
        <v>432.1350555724422</v>
      </c>
    </row>
    <row r="738" spans="1:14">
      <c r="A738">
        <v>736</v>
      </c>
      <c r="B738">
        <v>14.72559378533268</v>
      </c>
      <c r="C738">
        <v>1919.645182989305</v>
      </c>
      <c r="D738">
        <v>0.4138461646974143</v>
      </c>
      <c r="E738">
        <v>210.3909128318352</v>
      </c>
      <c r="F738">
        <v>18.81464838756293</v>
      </c>
      <c r="G738">
        <v>41329.03996240218</v>
      </c>
      <c r="H738">
        <v>0.2558953044881866</v>
      </c>
      <c r="I738">
        <v>0.1583252383680896</v>
      </c>
      <c r="J738">
        <v>18.31962786081341</v>
      </c>
      <c r="K738">
        <v>2.880530074520686</v>
      </c>
      <c r="L738">
        <v>931.817464407835</v>
      </c>
      <c r="M738">
        <v>562.7760549064543</v>
      </c>
      <c r="N738">
        <v>432.1301740023611</v>
      </c>
    </row>
    <row r="739" spans="1:14">
      <c r="A739">
        <v>737</v>
      </c>
      <c r="B739">
        <v>14.72524470759598</v>
      </c>
      <c r="C739">
        <v>1919.570598050109</v>
      </c>
      <c r="D739">
        <v>0.4138458442785296</v>
      </c>
      <c r="E739">
        <v>210.3842100157648</v>
      </c>
      <c r="F739">
        <v>18.81539592123633</v>
      </c>
      <c r="G739">
        <v>41329.10327091123</v>
      </c>
      <c r="H739">
        <v>0.2558948356072203</v>
      </c>
      <c r="I739">
        <v>0.1583251675875843</v>
      </c>
      <c r="J739">
        <v>18.31949552929732</v>
      </c>
      <c r="K739">
        <v>2.880530074520686</v>
      </c>
      <c r="L739">
        <v>931.817464407835</v>
      </c>
      <c r="M739">
        <v>562.7767883190415</v>
      </c>
      <c r="N739">
        <v>432.1395391991163</v>
      </c>
    </row>
    <row r="740" spans="1:14">
      <c r="A740">
        <v>738</v>
      </c>
      <c r="B740">
        <v>14.7254042210822</v>
      </c>
      <c r="C740">
        <v>1919.599495114546</v>
      </c>
      <c r="D740">
        <v>0.4138492668134002</v>
      </c>
      <c r="E740">
        <v>210.3867822651414</v>
      </c>
      <c r="F740">
        <v>18.81507956263747</v>
      </c>
      <c r="G740">
        <v>41328.97612671464</v>
      </c>
      <c r="H740">
        <v>0.2558954545692375</v>
      </c>
      <c r="I740">
        <v>0.1583252610237806</v>
      </c>
      <c r="J740">
        <v>18.31954973623887</v>
      </c>
      <c r="K740">
        <v>2.880530074520686</v>
      </c>
      <c r="L740">
        <v>931.817464407835</v>
      </c>
      <c r="M740">
        <v>562.7758201536852</v>
      </c>
      <c r="N740">
        <v>432.1356375308219</v>
      </c>
    </row>
    <row r="741" spans="1:14">
      <c r="A741">
        <v>739</v>
      </c>
      <c r="B741">
        <v>14.72513319784693</v>
      </c>
      <c r="C741">
        <v>1919.569325997713</v>
      </c>
      <c r="D741">
        <v>0.4138481762437741</v>
      </c>
      <c r="E741">
        <v>210.3837807727267</v>
      </c>
      <c r="F741">
        <v>18.81544436836604</v>
      </c>
      <c r="G741">
        <v>41329.2413978206</v>
      </c>
      <c r="H741">
        <v>0.2558937058070153</v>
      </c>
      <c r="I741">
        <v>0.1583249970376021</v>
      </c>
      <c r="J741">
        <v>18.31952668248632</v>
      </c>
      <c r="K741">
        <v>2.880530074520686</v>
      </c>
      <c r="L741">
        <v>931.817464407835</v>
      </c>
      <c r="M741">
        <v>562.7785555353703</v>
      </c>
      <c r="N741">
        <v>432.1379563547674</v>
      </c>
    </row>
    <row r="742" spans="1:14">
      <c r="A742">
        <v>740</v>
      </c>
      <c r="B742">
        <v>14.72533790941437</v>
      </c>
      <c r="C742">
        <v>1919.602393698982</v>
      </c>
      <c r="D742">
        <v>0.4138458055713867</v>
      </c>
      <c r="E742">
        <v>210.3869837855581</v>
      </c>
      <c r="F742">
        <v>18.81507061555581</v>
      </c>
      <c r="G742">
        <v>41329.05085122948</v>
      </c>
      <c r="H742">
        <v>0.255895870693182</v>
      </c>
      <c r="I742">
        <v>0.1583253238403945</v>
      </c>
      <c r="J742">
        <v>18.31956219276522</v>
      </c>
      <c r="K742">
        <v>2.880530074520686</v>
      </c>
      <c r="L742">
        <v>931.817464407835</v>
      </c>
      <c r="M742">
        <v>562.7751692649578</v>
      </c>
      <c r="N742">
        <v>432.1378823926777</v>
      </c>
    </row>
    <row r="743" spans="1:14">
      <c r="A743">
        <v>741</v>
      </c>
      <c r="B743">
        <v>14.72468546454592</v>
      </c>
      <c r="C743">
        <v>1919.49277654533</v>
      </c>
      <c r="D743">
        <v>0.4138483204553831</v>
      </c>
      <c r="E743">
        <v>210.3771572279813</v>
      </c>
      <c r="F743">
        <v>18.81618485873697</v>
      </c>
      <c r="G743">
        <v>41329.20350573128</v>
      </c>
      <c r="H743">
        <v>0.2558914684025327</v>
      </c>
      <c r="I743">
        <v>0.1583246592899234</v>
      </c>
      <c r="J743">
        <v>18.31936797811878</v>
      </c>
      <c r="K743">
        <v>2.880530074520686</v>
      </c>
      <c r="L743">
        <v>931.817464407835</v>
      </c>
      <c r="M743">
        <v>562.7820552887</v>
      </c>
      <c r="N743">
        <v>432.1453545900077</v>
      </c>
    </row>
    <row r="744" spans="1:14">
      <c r="A744">
        <v>742</v>
      </c>
      <c r="B744">
        <v>14.724748249192</v>
      </c>
      <c r="C744">
        <v>1919.480709186701</v>
      </c>
      <c r="D744">
        <v>0.4138502860653788</v>
      </c>
      <c r="E744">
        <v>210.3762159760771</v>
      </c>
      <c r="F744">
        <v>18.81630770669845</v>
      </c>
      <c r="G744">
        <v>41329.22099101428</v>
      </c>
      <c r="H744">
        <v>0.2558910530520847</v>
      </c>
      <c r="I744">
        <v>0.1583245965908893</v>
      </c>
      <c r="J744">
        <v>18.31933098085167</v>
      </c>
      <c r="K744">
        <v>2.880530074520686</v>
      </c>
      <c r="L744">
        <v>931.817464407835</v>
      </c>
      <c r="M744">
        <v>562.7827049865765</v>
      </c>
      <c r="N744">
        <v>432.1446442847976</v>
      </c>
    </row>
    <row r="745" spans="1:14">
      <c r="A745">
        <v>743</v>
      </c>
      <c r="B745">
        <v>14.72575519096003</v>
      </c>
      <c r="C745">
        <v>1919.551885656406</v>
      </c>
      <c r="D745">
        <v>0.413847772339261</v>
      </c>
      <c r="E745">
        <v>210.3832775328879</v>
      </c>
      <c r="F745">
        <v>18.81566470753795</v>
      </c>
      <c r="G745">
        <v>41329.43100722316</v>
      </c>
      <c r="H745">
        <v>0.2558920087666643</v>
      </c>
      <c r="I745">
        <v>0.1583247408604552</v>
      </c>
      <c r="J745">
        <v>18.31938253202731</v>
      </c>
      <c r="K745">
        <v>2.880530074520686</v>
      </c>
      <c r="L745">
        <v>931.817464407835</v>
      </c>
      <c r="M745">
        <v>562.7812100450859</v>
      </c>
      <c r="N745">
        <v>432.1305124919072</v>
      </c>
    </row>
    <row r="746" spans="1:14">
      <c r="A746">
        <v>744</v>
      </c>
      <c r="B746">
        <v>14.72483658279045</v>
      </c>
      <c r="C746">
        <v>1919.474024262402</v>
      </c>
      <c r="D746">
        <v>0.4138494888323877</v>
      </c>
      <c r="E746">
        <v>210.3758340260922</v>
      </c>
      <c r="F746">
        <v>18.81638456936437</v>
      </c>
      <c r="G746">
        <v>41329.26449161042</v>
      </c>
      <c r="H746">
        <v>0.2558909897354035</v>
      </c>
      <c r="I746">
        <v>0.1583245870329558</v>
      </c>
      <c r="J746">
        <v>18.31929685765261</v>
      </c>
      <c r="K746">
        <v>2.880530074520686</v>
      </c>
      <c r="L746">
        <v>931.817464407835</v>
      </c>
      <c r="M746">
        <v>562.7828040277102</v>
      </c>
      <c r="N746">
        <v>432.1450028108688</v>
      </c>
    </row>
    <row r="747" spans="1:14">
      <c r="A747">
        <v>745</v>
      </c>
      <c r="B747">
        <v>14.72399393179824</v>
      </c>
      <c r="C747">
        <v>1919.397425915269</v>
      </c>
      <c r="D747">
        <v>0.4138469515387373</v>
      </c>
      <c r="E747">
        <v>210.3684837422882</v>
      </c>
      <c r="F747">
        <v>18.8170985868183</v>
      </c>
      <c r="G747">
        <v>41329.12285022264</v>
      </c>
      <c r="H747">
        <v>0.2558884278744903</v>
      </c>
      <c r="I747">
        <v>0.1583242003102039</v>
      </c>
      <c r="J747">
        <v>18.31920683616327</v>
      </c>
      <c r="K747">
        <v>2.880530074520686</v>
      </c>
      <c r="L747">
        <v>931.817464407835</v>
      </c>
      <c r="M747">
        <v>562.7868113733032</v>
      </c>
      <c r="N747">
        <v>432.1549908278556</v>
      </c>
    </row>
    <row r="748" spans="1:14">
      <c r="A748">
        <v>746</v>
      </c>
      <c r="B748">
        <v>14.72473995476188</v>
      </c>
      <c r="C748">
        <v>1919.500082924267</v>
      </c>
      <c r="D748">
        <v>0.4138526985541816</v>
      </c>
      <c r="E748">
        <v>210.3778696620038</v>
      </c>
      <c r="F748">
        <v>18.81609390447576</v>
      </c>
      <c r="G748">
        <v>41329.12928866086</v>
      </c>
      <c r="H748">
        <v>0.2558909684983391</v>
      </c>
      <c r="I748">
        <v>0.1583245838271273</v>
      </c>
      <c r="J748">
        <v>18.31937712487595</v>
      </c>
      <c r="K748">
        <v>2.880530074520686</v>
      </c>
      <c r="L748">
        <v>931.817464407835</v>
      </c>
      <c r="M748">
        <v>562.7828372471317</v>
      </c>
      <c r="N748">
        <v>432.142110111974</v>
      </c>
    </row>
    <row r="749" spans="1:14">
      <c r="A749">
        <v>747</v>
      </c>
      <c r="B749">
        <v>14.72385604045847</v>
      </c>
      <c r="C749">
        <v>1919.366048117485</v>
      </c>
      <c r="D749">
        <v>0.4138479065496889</v>
      </c>
      <c r="E749">
        <v>210.3656262788466</v>
      </c>
      <c r="F749">
        <v>18.81741716130362</v>
      </c>
      <c r="G749">
        <v>41329.16489409578</v>
      </c>
      <c r="H749">
        <v>0.2558888624586329</v>
      </c>
      <c r="I749">
        <v>0.1583242659121445</v>
      </c>
      <c r="J749">
        <v>18.31915531484074</v>
      </c>
      <c r="K749">
        <v>2.880530074520686</v>
      </c>
      <c r="L749">
        <v>931.817464407835</v>
      </c>
      <c r="M749">
        <v>562.7861315779386</v>
      </c>
      <c r="N749">
        <v>432.1604046565371</v>
      </c>
    </row>
    <row r="750" spans="1:14">
      <c r="A750">
        <v>748</v>
      </c>
      <c r="B750">
        <v>14.72434222372814</v>
      </c>
      <c r="C750">
        <v>1919.425971656553</v>
      </c>
      <c r="D750">
        <v>0.4138488761149386</v>
      </c>
      <c r="E750">
        <v>210.3711816264412</v>
      </c>
      <c r="F750">
        <v>18.81682782988463</v>
      </c>
      <c r="G750">
        <v>41329.15775049756</v>
      </c>
      <c r="H750">
        <v>0.2558897183382057</v>
      </c>
      <c r="I750">
        <v>0.1583243951102961</v>
      </c>
      <c r="J750">
        <v>18.31924526537667</v>
      </c>
      <c r="K750">
        <v>2.880530074520686</v>
      </c>
      <c r="L750">
        <v>931.817464407835</v>
      </c>
      <c r="M750">
        <v>562.7847927797361</v>
      </c>
      <c r="N750">
        <v>432.1516619057737</v>
      </c>
    </row>
    <row r="751" spans="1:14">
      <c r="A751">
        <v>749</v>
      </c>
      <c r="B751">
        <v>14.72457682019669</v>
      </c>
      <c r="C751">
        <v>1919.462523365345</v>
      </c>
      <c r="D751">
        <v>0.4138530463889419</v>
      </c>
      <c r="E751">
        <v>210.3742139107159</v>
      </c>
      <c r="F751">
        <v>18.8165154523507</v>
      </c>
      <c r="G751">
        <v>41329.33413098099</v>
      </c>
      <c r="H751">
        <v>0.2558898770668764</v>
      </c>
      <c r="I751">
        <v>0.1583244190710053</v>
      </c>
      <c r="J751">
        <v>18.31933465499672</v>
      </c>
      <c r="K751">
        <v>2.880530074520686</v>
      </c>
      <c r="L751">
        <v>931.817464407835</v>
      </c>
      <c r="M751">
        <v>562.7845444913689</v>
      </c>
      <c r="N751">
        <v>432.1439993996485</v>
      </c>
    </row>
    <row r="752" spans="1:14">
      <c r="A752">
        <v>750</v>
      </c>
      <c r="B752">
        <v>14.72549904763269</v>
      </c>
      <c r="C752">
        <v>1919.584346828035</v>
      </c>
      <c r="D752">
        <v>0.4138500563143642</v>
      </c>
      <c r="E752">
        <v>210.3859834288046</v>
      </c>
      <c r="F752">
        <v>18.81529277758615</v>
      </c>
      <c r="G752">
        <v>41329.22466243876</v>
      </c>
      <c r="H752">
        <v>0.2558937422877928</v>
      </c>
      <c r="I752">
        <v>0.158325002544581</v>
      </c>
      <c r="J752">
        <v>18.31946940677686</v>
      </c>
      <c r="K752">
        <v>2.880530074520686</v>
      </c>
      <c r="L752">
        <v>931.817464407835</v>
      </c>
      <c r="M752">
        <v>562.7784984724831</v>
      </c>
      <c r="N752">
        <v>432.1332098000553</v>
      </c>
    </row>
    <row r="753" spans="1:14">
      <c r="A753">
        <v>751</v>
      </c>
      <c r="B753">
        <v>14.72473957792904</v>
      </c>
      <c r="C753">
        <v>1919.434481686932</v>
      </c>
      <c r="D753">
        <v>0.41384340560989</v>
      </c>
      <c r="E753">
        <v>210.3723340733544</v>
      </c>
      <c r="F753">
        <v>18.81680544002757</v>
      </c>
      <c r="G753">
        <v>41329.39206232316</v>
      </c>
      <c r="H753">
        <v>0.2558909824358031</v>
      </c>
      <c r="I753">
        <v>0.1583245859310489</v>
      </c>
      <c r="J753">
        <v>18.31921686758561</v>
      </c>
      <c r="K753">
        <v>2.880530074520686</v>
      </c>
      <c r="L753">
        <v>931.817464407835</v>
      </c>
      <c r="M753">
        <v>562.7828154458838</v>
      </c>
      <c r="N753">
        <v>432.1499095651045</v>
      </c>
    </row>
    <row r="754" spans="1:14">
      <c r="A754">
        <v>752</v>
      </c>
      <c r="B754">
        <v>14.7248439512179</v>
      </c>
      <c r="C754">
        <v>1919.48746597847</v>
      </c>
      <c r="D754">
        <v>0.4138469504392332</v>
      </c>
      <c r="E754">
        <v>210.3769436773507</v>
      </c>
      <c r="F754">
        <v>18.8162384336107</v>
      </c>
      <c r="G754">
        <v>41329.20932911304</v>
      </c>
      <c r="H754">
        <v>0.2558919153344718</v>
      </c>
      <c r="I754">
        <v>0.1583247267564128</v>
      </c>
      <c r="J754">
        <v>18.31932885010924</v>
      </c>
      <c r="K754">
        <v>2.880530074520686</v>
      </c>
      <c r="L754">
        <v>931.817464407835</v>
      </c>
      <c r="M754">
        <v>562.7813561925476</v>
      </c>
      <c r="N754">
        <v>432.1454058186657</v>
      </c>
    </row>
    <row r="755" spans="1:14">
      <c r="A755">
        <v>753</v>
      </c>
      <c r="B755">
        <v>14.72440744299198</v>
      </c>
      <c r="C755">
        <v>1919.411992885271</v>
      </c>
      <c r="D755">
        <v>0.4138569877613992</v>
      </c>
      <c r="E755">
        <v>210.3697797407696</v>
      </c>
      <c r="F755">
        <v>18.81699079464721</v>
      </c>
      <c r="G755">
        <v>41329.25727127207</v>
      </c>
      <c r="H755">
        <v>0.2558887269328515</v>
      </c>
      <c r="I755">
        <v>0.1583242454540621</v>
      </c>
      <c r="J755">
        <v>18.31923548165489</v>
      </c>
      <c r="K755">
        <v>2.880530074520686</v>
      </c>
      <c r="L755">
        <v>931.817464407835</v>
      </c>
      <c r="M755">
        <v>562.7863435730325</v>
      </c>
      <c r="N755">
        <v>432.1487539596231</v>
      </c>
    </row>
    <row r="756" spans="1:14">
      <c r="A756">
        <v>754</v>
      </c>
      <c r="B756">
        <v>14.72396739897153</v>
      </c>
      <c r="C756">
        <v>1919.395216294575</v>
      </c>
      <c r="D756">
        <v>0.4138543030381894</v>
      </c>
      <c r="E756">
        <v>210.3680365583974</v>
      </c>
      <c r="F756">
        <v>18.81712072867944</v>
      </c>
      <c r="G756">
        <v>41329.12469088649</v>
      </c>
      <c r="H756">
        <v>0.2558887245272025</v>
      </c>
      <c r="I756">
        <v>0.1583242450909212</v>
      </c>
      <c r="J756">
        <v>18.31923138054152</v>
      </c>
      <c r="K756">
        <v>2.880530074520686</v>
      </c>
      <c r="L756">
        <v>931.817464407835</v>
      </c>
      <c r="M756">
        <v>562.7863473360518</v>
      </c>
      <c r="N756">
        <v>432.1548351850849</v>
      </c>
    </row>
    <row r="757" spans="1:14">
      <c r="A757">
        <v>755</v>
      </c>
      <c r="B757">
        <v>14.72483933341181</v>
      </c>
      <c r="C757">
        <v>1919.435080765389</v>
      </c>
      <c r="D757">
        <v>0.4138558299449588</v>
      </c>
      <c r="E757">
        <v>210.3724132718046</v>
      </c>
      <c r="F757">
        <v>18.81676255001624</v>
      </c>
      <c r="G757">
        <v>41329.249958624</v>
      </c>
      <c r="H757">
        <v>0.2558903291019728</v>
      </c>
      <c r="I757">
        <v>0.1583244873075201</v>
      </c>
      <c r="J757">
        <v>18.31921929898147</v>
      </c>
      <c r="K757">
        <v>2.880530074520686</v>
      </c>
      <c r="L757">
        <v>931.817464407835</v>
      </c>
      <c r="M757">
        <v>562.7838374053246</v>
      </c>
      <c r="N757">
        <v>432.1465474174121</v>
      </c>
    </row>
    <row r="758" spans="1:14">
      <c r="A758">
        <v>756</v>
      </c>
      <c r="B758">
        <v>14.72472130099172</v>
      </c>
      <c r="C758">
        <v>1919.401905761315</v>
      </c>
      <c r="D758">
        <v>0.4138553619150113</v>
      </c>
      <c r="E758">
        <v>210.3693626411552</v>
      </c>
      <c r="F758">
        <v>18.81709736133769</v>
      </c>
      <c r="G758">
        <v>41329.28674125243</v>
      </c>
      <c r="H758">
        <v>0.2558896888760936</v>
      </c>
      <c r="I758">
        <v>0.1583243906628771</v>
      </c>
      <c r="J758">
        <v>18.31916669592912</v>
      </c>
      <c r="K758">
        <v>2.880530074520686</v>
      </c>
      <c r="L758">
        <v>931.817464407835</v>
      </c>
      <c r="M758">
        <v>562.7848388653251</v>
      </c>
      <c r="N758">
        <v>432.1495172255634</v>
      </c>
    </row>
    <row r="759" spans="1:14">
      <c r="A759">
        <v>757</v>
      </c>
      <c r="B759">
        <v>14.72497764428684</v>
      </c>
      <c r="C759">
        <v>1919.424970093206</v>
      </c>
      <c r="D759">
        <v>0.4138563312289824</v>
      </c>
      <c r="E759">
        <v>210.3717430799958</v>
      </c>
      <c r="F759">
        <v>18.81689305638989</v>
      </c>
      <c r="G759">
        <v>41329.37045277331</v>
      </c>
      <c r="H759">
        <v>0.2558894871771917</v>
      </c>
      <c r="I759">
        <v>0.1583243602156634</v>
      </c>
      <c r="J759">
        <v>18.31917661132826</v>
      </c>
      <c r="K759">
        <v>2.880530074520686</v>
      </c>
      <c r="L759">
        <v>931.817464407835</v>
      </c>
      <c r="M759">
        <v>562.7851543695169</v>
      </c>
      <c r="N759">
        <v>432.1442138341174</v>
      </c>
    </row>
    <row r="760" spans="1:14">
      <c r="A760">
        <v>758</v>
      </c>
      <c r="B760">
        <v>14.72482348675274</v>
      </c>
      <c r="C760">
        <v>1919.413590743728</v>
      </c>
      <c r="D760">
        <v>0.4138535611606419</v>
      </c>
      <c r="E760">
        <v>210.3707780407782</v>
      </c>
      <c r="F760">
        <v>18.8169874492512</v>
      </c>
      <c r="G760">
        <v>41329.3045626507</v>
      </c>
      <c r="H760">
        <v>0.2558894155935161</v>
      </c>
      <c r="I760">
        <v>0.1583243494098407</v>
      </c>
      <c r="J760">
        <v>18.31915034824602</v>
      </c>
      <c r="K760">
        <v>2.880530074520686</v>
      </c>
      <c r="L760">
        <v>931.817464407835</v>
      </c>
      <c r="M760">
        <v>562.7852663432043</v>
      </c>
      <c r="N760">
        <v>432.1473243624829</v>
      </c>
    </row>
    <row r="761" spans="1:14">
      <c r="A761">
        <v>759</v>
      </c>
      <c r="B761">
        <v>14.72556224644366</v>
      </c>
      <c r="C761">
        <v>1919.446544485337</v>
      </c>
      <c r="D761">
        <v>0.4138545421638114</v>
      </c>
      <c r="E761">
        <v>210.3744506954376</v>
      </c>
      <c r="F761">
        <v>18.81669808143807</v>
      </c>
      <c r="G761">
        <v>41329.43389083719</v>
      </c>
      <c r="H761">
        <v>0.2558886061222388</v>
      </c>
      <c r="I761">
        <v>0.1583242272172919</v>
      </c>
      <c r="J761">
        <v>18.31913274072962</v>
      </c>
      <c r="K761">
        <v>2.880530074520686</v>
      </c>
      <c r="L761">
        <v>931.817464407835</v>
      </c>
      <c r="M761">
        <v>562.7865325502066</v>
      </c>
      <c r="N761">
        <v>432.135707781616</v>
      </c>
    </row>
    <row r="762" spans="1:14">
      <c r="A762">
        <v>760</v>
      </c>
      <c r="B762">
        <v>14.72506526751607</v>
      </c>
      <c r="C762">
        <v>1919.422812864522</v>
      </c>
      <c r="D762">
        <v>0.4138557641190311</v>
      </c>
      <c r="E762">
        <v>210.3716909982587</v>
      </c>
      <c r="F762">
        <v>18.81691680069201</v>
      </c>
      <c r="G762">
        <v>41329.38041880076</v>
      </c>
      <c r="H762">
        <v>0.255889460631317</v>
      </c>
      <c r="I762">
        <v>0.1583243562084644</v>
      </c>
      <c r="J762">
        <v>18.31915793406801</v>
      </c>
      <c r="K762">
        <v>2.880530074520686</v>
      </c>
      <c r="L762">
        <v>931.817464407835</v>
      </c>
      <c r="M762">
        <v>562.7851958934956</v>
      </c>
      <c r="N762">
        <v>432.1438813223614</v>
      </c>
    </row>
    <row r="763" spans="1:14">
      <c r="A763">
        <v>761</v>
      </c>
      <c r="B763">
        <v>14.72592673614539</v>
      </c>
      <c r="C763">
        <v>1919.578258224537</v>
      </c>
      <c r="D763">
        <v>0.413862480647632</v>
      </c>
      <c r="E763">
        <v>210.3857248662878</v>
      </c>
      <c r="F763">
        <v>18.81538015310808</v>
      </c>
      <c r="G763">
        <v>41329.33099302832</v>
      </c>
      <c r="H763">
        <v>0.2558940707357542</v>
      </c>
      <c r="I763">
        <v>0.1583250521256782</v>
      </c>
      <c r="J763">
        <v>18.3194356864827</v>
      </c>
      <c r="K763">
        <v>2.880530074520686</v>
      </c>
      <c r="L763">
        <v>931.817464407835</v>
      </c>
      <c r="M763">
        <v>562.7779847179235</v>
      </c>
      <c r="N763">
        <v>432.1285325966666</v>
      </c>
    </row>
    <row r="764" spans="1:14">
      <c r="A764">
        <v>762</v>
      </c>
      <c r="B764">
        <v>14.72637857005054</v>
      </c>
      <c r="C764">
        <v>1919.645161313283</v>
      </c>
      <c r="D764">
        <v>0.4138658273639792</v>
      </c>
      <c r="E764">
        <v>210.3917784785341</v>
      </c>
      <c r="F764">
        <v>18.81473038948717</v>
      </c>
      <c r="G764">
        <v>41329.3539759429</v>
      </c>
      <c r="H764">
        <v>0.2558952963163552</v>
      </c>
      <c r="I764">
        <v>0.1583252371344998</v>
      </c>
      <c r="J764">
        <v>18.31955145922721</v>
      </c>
      <c r="K764">
        <v>2.880530074520686</v>
      </c>
      <c r="L764">
        <v>931.817464407835</v>
      </c>
      <c r="M764">
        <v>562.7760676886213</v>
      </c>
      <c r="N764">
        <v>432.1196351034907</v>
      </c>
    </row>
    <row r="765" spans="1:14">
      <c r="A765">
        <v>763</v>
      </c>
      <c r="B765">
        <v>14.72532030126126</v>
      </c>
      <c r="C765">
        <v>1919.471911650816</v>
      </c>
      <c r="D765">
        <v>0.4138657933887092</v>
      </c>
      <c r="E765">
        <v>210.3760473936099</v>
      </c>
      <c r="F765">
        <v>18.81644606873153</v>
      </c>
      <c r="G765">
        <v>41329.42108080204</v>
      </c>
      <c r="H765">
        <v>0.2558917522352226</v>
      </c>
      <c r="I765">
        <v>0.1583247021357996</v>
      </c>
      <c r="J765">
        <v>18.31925714591724</v>
      </c>
      <c r="K765">
        <v>2.880530074520686</v>
      </c>
      <c r="L765">
        <v>931.817464407835</v>
      </c>
      <c r="M765">
        <v>562.7816113140562</v>
      </c>
      <c r="N765">
        <v>432.1390007662059</v>
      </c>
    </row>
    <row r="766" spans="1:14">
      <c r="A766">
        <v>764</v>
      </c>
      <c r="B766">
        <v>14.72583630453048</v>
      </c>
      <c r="C766">
        <v>1919.568314109212</v>
      </c>
      <c r="D766">
        <v>0.413861964023589</v>
      </c>
      <c r="E766">
        <v>210.3847957616635</v>
      </c>
      <c r="F766">
        <v>18.81548210607883</v>
      </c>
      <c r="G766">
        <v>41329.34819979241</v>
      </c>
      <c r="H766">
        <v>0.2558939308917359</v>
      </c>
      <c r="I766">
        <v>0.1583250310154184</v>
      </c>
      <c r="J766">
        <v>18.31942185790403</v>
      </c>
      <c r="K766">
        <v>2.880530074520686</v>
      </c>
      <c r="L766">
        <v>931.817464407835</v>
      </c>
      <c r="M766">
        <v>562.7782034602056</v>
      </c>
      <c r="N766">
        <v>432.1301408230588</v>
      </c>
    </row>
    <row r="767" spans="1:14">
      <c r="A767">
        <v>765</v>
      </c>
      <c r="B767">
        <v>14.72554646344144</v>
      </c>
      <c r="C767">
        <v>1919.547768093739</v>
      </c>
      <c r="D767">
        <v>0.4138625362819656</v>
      </c>
      <c r="E767">
        <v>210.3822937459556</v>
      </c>
      <c r="F767">
        <v>18.81569863690871</v>
      </c>
      <c r="G767">
        <v>41329.4063159619</v>
      </c>
      <c r="H767">
        <v>0.2558935738894858</v>
      </c>
      <c r="I767">
        <v>0.1583249771239127</v>
      </c>
      <c r="J767">
        <v>18.31944983758025</v>
      </c>
      <c r="K767">
        <v>2.880530074520686</v>
      </c>
      <c r="L767">
        <v>931.817464407835</v>
      </c>
      <c r="M767">
        <v>562.7787618796315</v>
      </c>
      <c r="N767">
        <v>432.1331604214351</v>
      </c>
    </row>
    <row r="768" spans="1:14">
      <c r="A768">
        <v>766</v>
      </c>
      <c r="B768">
        <v>14.72586656496402</v>
      </c>
      <c r="C768">
        <v>1919.5808427405</v>
      </c>
      <c r="D768">
        <v>0.4138638224481719</v>
      </c>
      <c r="E768">
        <v>210.3858907252178</v>
      </c>
      <c r="F768">
        <v>18.81535870615833</v>
      </c>
      <c r="G768">
        <v>41329.34591202128</v>
      </c>
      <c r="H768">
        <v>0.2558938720379622</v>
      </c>
      <c r="I768">
        <v>0.158325022131105</v>
      </c>
      <c r="J768">
        <v>18.31944806623378</v>
      </c>
      <c r="K768">
        <v>2.880530074520686</v>
      </c>
      <c r="L768">
        <v>931.817464407835</v>
      </c>
      <c r="M768">
        <v>562.7782955186113</v>
      </c>
      <c r="N768">
        <v>432.1279431731267</v>
      </c>
    </row>
    <row r="769" spans="1:14">
      <c r="A769">
        <v>767</v>
      </c>
      <c r="B769">
        <v>14.72698619613311</v>
      </c>
      <c r="C769">
        <v>1919.701712867633</v>
      </c>
      <c r="D769">
        <v>0.4138627576561364</v>
      </c>
      <c r="E769">
        <v>210.3973978644333</v>
      </c>
      <c r="F769">
        <v>18.81419979504378</v>
      </c>
      <c r="G769">
        <v>41329.44481431566</v>
      </c>
      <c r="H769">
        <v>0.2558972728226533</v>
      </c>
      <c r="I769">
        <v>0.1583255355015192</v>
      </c>
      <c r="J769">
        <v>18.31959539652213</v>
      </c>
      <c r="K769">
        <v>2.880530074520686</v>
      </c>
      <c r="L769">
        <v>931.817464407835</v>
      </c>
      <c r="M769">
        <v>562.7729761089099</v>
      </c>
      <c r="N769">
        <v>432.1131934763454</v>
      </c>
    </row>
    <row r="770" spans="1:14">
      <c r="A770">
        <v>768</v>
      </c>
      <c r="B770">
        <v>14.72595190425202</v>
      </c>
      <c r="C770">
        <v>1919.588606209148</v>
      </c>
      <c r="D770">
        <v>0.413861994139491</v>
      </c>
      <c r="E770">
        <v>210.3867010011472</v>
      </c>
      <c r="F770">
        <v>18.81525847565177</v>
      </c>
      <c r="G770">
        <v>41329.25325423929</v>
      </c>
      <c r="H770">
        <v>0.25589424209656</v>
      </c>
      <c r="I770">
        <v>0.1583250779935904</v>
      </c>
      <c r="J770">
        <v>18.31944909892573</v>
      </c>
      <c r="K770">
        <v>2.880530074520686</v>
      </c>
      <c r="L770">
        <v>931.817464407835</v>
      </c>
      <c r="M770">
        <v>562.7777166777494</v>
      </c>
      <c r="N770">
        <v>432.1277550075436</v>
      </c>
    </row>
    <row r="771" spans="1:14">
      <c r="A771">
        <v>769</v>
      </c>
      <c r="B771">
        <v>14.72593927408336</v>
      </c>
      <c r="C771">
        <v>1919.596620146229</v>
      </c>
      <c r="D771">
        <v>0.4138664359630356</v>
      </c>
      <c r="E771">
        <v>210.3871282515736</v>
      </c>
      <c r="F771">
        <v>18.81522671611372</v>
      </c>
      <c r="G771">
        <v>41329.43289183071</v>
      </c>
      <c r="H771">
        <v>0.2558925736916609</v>
      </c>
      <c r="I771">
        <v>0.1583248261387055</v>
      </c>
      <c r="J771">
        <v>18.31949457255692</v>
      </c>
      <c r="K771">
        <v>2.880530074520686</v>
      </c>
      <c r="L771">
        <v>931.817464407835</v>
      </c>
      <c r="M771">
        <v>562.780326386344</v>
      </c>
      <c r="N771">
        <v>432.1228730340823</v>
      </c>
    </row>
    <row r="772" spans="1:14">
      <c r="A772">
        <v>770</v>
      </c>
      <c r="B772">
        <v>14.72627837666043</v>
      </c>
      <c r="C772">
        <v>1919.629831909165</v>
      </c>
      <c r="D772">
        <v>0.4138637053731763</v>
      </c>
      <c r="E772">
        <v>210.3904100950804</v>
      </c>
      <c r="F772">
        <v>18.81487699142599</v>
      </c>
      <c r="G772">
        <v>41329.33998164222</v>
      </c>
      <c r="H772">
        <v>0.2558956745455034</v>
      </c>
      <c r="I772">
        <v>0.158325294230618</v>
      </c>
      <c r="J772">
        <v>18.31952371207845</v>
      </c>
      <c r="K772">
        <v>2.880530074520686</v>
      </c>
      <c r="L772">
        <v>931.817464407835</v>
      </c>
      <c r="M772">
        <v>562.7754760731135</v>
      </c>
      <c r="N772">
        <v>432.1234246865707</v>
      </c>
    </row>
    <row r="773" spans="1:14">
      <c r="A773">
        <v>771</v>
      </c>
      <c r="B773">
        <v>14.72567838159931</v>
      </c>
      <c r="C773">
        <v>1919.552886132733</v>
      </c>
      <c r="D773">
        <v>0.4138620622873234</v>
      </c>
      <c r="E773">
        <v>210.3833415490078</v>
      </c>
      <c r="F773">
        <v>18.81561798954029</v>
      </c>
      <c r="G773">
        <v>41329.2893011429</v>
      </c>
      <c r="H773">
        <v>0.2558935726284316</v>
      </c>
      <c r="I773">
        <v>0.1583249769335495</v>
      </c>
      <c r="J773">
        <v>18.31940218385582</v>
      </c>
      <c r="K773">
        <v>2.880530074520686</v>
      </c>
      <c r="L773">
        <v>931.817464407835</v>
      </c>
      <c r="M773">
        <v>562.7787638521634</v>
      </c>
      <c r="N773">
        <v>432.1326250961085</v>
      </c>
    </row>
    <row r="774" spans="1:14">
      <c r="A774">
        <v>772</v>
      </c>
      <c r="B774">
        <v>14.72571599608307</v>
      </c>
      <c r="C774">
        <v>1919.543005187846</v>
      </c>
      <c r="D774">
        <v>0.4138589464247568</v>
      </c>
      <c r="E774">
        <v>210.3825632921021</v>
      </c>
      <c r="F774">
        <v>18.81575736960366</v>
      </c>
      <c r="G774">
        <v>41329.4525610256</v>
      </c>
      <c r="H774">
        <v>0.2558933343406093</v>
      </c>
      <c r="I774">
        <v>0.1583249409626889</v>
      </c>
      <c r="J774">
        <v>18.31937198532038</v>
      </c>
      <c r="K774">
        <v>2.880530074520686</v>
      </c>
      <c r="L774">
        <v>931.817464407835</v>
      </c>
      <c r="M774">
        <v>562.779136580384</v>
      </c>
      <c r="N774">
        <v>432.1333318515209</v>
      </c>
    </row>
    <row r="775" spans="1:14">
      <c r="A775">
        <v>773</v>
      </c>
      <c r="B775">
        <v>14.72519909347137</v>
      </c>
      <c r="C775">
        <v>1919.473232505199</v>
      </c>
      <c r="D775">
        <v>0.41386228677856</v>
      </c>
      <c r="E775">
        <v>210.376097718907</v>
      </c>
      <c r="F775">
        <v>18.81639527454753</v>
      </c>
      <c r="G775">
        <v>41329.27579221945</v>
      </c>
      <c r="H775">
        <v>0.2558921086469205</v>
      </c>
      <c r="I775">
        <v>0.1583247559378685</v>
      </c>
      <c r="J775">
        <v>18.31926730679531</v>
      </c>
      <c r="K775">
        <v>2.880530074520686</v>
      </c>
      <c r="L775">
        <v>931.817464407835</v>
      </c>
      <c r="M775">
        <v>562.7810538116058</v>
      </c>
      <c r="N775">
        <v>432.1417790351896</v>
      </c>
    </row>
    <row r="776" spans="1:14">
      <c r="A776">
        <v>774</v>
      </c>
      <c r="B776">
        <v>14.72598621715202</v>
      </c>
      <c r="C776">
        <v>1919.599859298632</v>
      </c>
      <c r="D776">
        <v>0.4138618544600012</v>
      </c>
      <c r="E776">
        <v>210.3875641623259</v>
      </c>
      <c r="F776">
        <v>18.8151458533173</v>
      </c>
      <c r="G776">
        <v>41329.24433417911</v>
      </c>
      <c r="H776">
        <v>0.2558954204643981</v>
      </c>
      <c r="I776">
        <v>0.1583252558754369</v>
      </c>
      <c r="J776">
        <v>18.31948369771329</v>
      </c>
      <c r="K776">
        <v>2.880530074520686</v>
      </c>
      <c r="L776">
        <v>931.817464407835</v>
      </c>
      <c r="M776">
        <v>562.7758734995434</v>
      </c>
      <c r="N776">
        <v>432.1286298633736</v>
      </c>
    </row>
    <row r="777" spans="1:14">
      <c r="A777">
        <v>775</v>
      </c>
      <c r="B777">
        <v>14.72713497685391</v>
      </c>
      <c r="C777">
        <v>1919.669317778124</v>
      </c>
      <c r="D777">
        <v>0.4138600958412216</v>
      </c>
      <c r="E777">
        <v>210.394620076217</v>
      </c>
      <c r="F777">
        <v>18.81453677412389</v>
      </c>
      <c r="G777">
        <v>41329.51961574449</v>
      </c>
      <c r="H777">
        <v>0.2558962160262934</v>
      </c>
      <c r="I777">
        <v>0.1583253759707306</v>
      </c>
      <c r="J777">
        <v>18.31951624166782</v>
      </c>
      <c r="K777">
        <v>2.880530074520686</v>
      </c>
      <c r="L777">
        <v>931.817464407835</v>
      </c>
      <c r="M777">
        <v>562.7746291065199</v>
      </c>
      <c r="N777">
        <v>432.1128512174849</v>
      </c>
    </row>
    <row r="778" spans="1:14">
      <c r="A778">
        <v>776</v>
      </c>
      <c r="B778">
        <v>14.72603277124655</v>
      </c>
      <c r="C778">
        <v>1919.581863918223</v>
      </c>
      <c r="D778">
        <v>0.4138598943894467</v>
      </c>
      <c r="E778">
        <v>210.3862876234323</v>
      </c>
      <c r="F778">
        <v>18.8153395648867</v>
      </c>
      <c r="G778">
        <v>41329.31085319589</v>
      </c>
      <c r="H778">
        <v>0.2558947017694579</v>
      </c>
      <c r="I778">
        <v>0.1583251473839576</v>
      </c>
      <c r="J778">
        <v>18.31941768807308</v>
      </c>
      <c r="K778">
        <v>2.880530074520686</v>
      </c>
      <c r="L778">
        <v>931.817464407835</v>
      </c>
      <c r="M778">
        <v>562.7769976653447</v>
      </c>
      <c r="N778">
        <v>432.1293957136343</v>
      </c>
    </row>
    <row r="779" spans="1:14">
      <c r="A779">
        <v>777</v>
      </c>
      <c r="B779">
        <v>14.72588301074604</v>
      </c>
      <c r="C779">
        <v>1919.531207536155</v>
      </c>
      <c r="D779">
        <v>0.4138581256959379</v>
      </c>
      <c r="E779">
        <v>210.3816679530284</v>
      </c>
      <c r="F779">
        <v>18.81588775864824</v>
      </c>
      <c r="G779">
        <v>41329.50916920245</v>
      </c>
      <c r="H779">
        <v>0.2558934880964071</v>
      </c>
      <c r="I779">
        <v>0.1583249641729715</v>
      </c>
      <c r="J779">
        <v>18.31933101438483</v>
      </c>
      <c r="K779">
        <v>2.880530074520686</v>
      </c>
      <c r="L779">
        <v>931.817464407835</v>
      </c>
      <c r="M779">
        <v>562.7788960765247</v>
      </c>
      <c r="N779">
        <v>432.1324426398069</v>
      </c>
    </row>
    <row r="780" spans="1:14">
      <c r="A780">
        <v>778</v>
      </c>
      <c r="B780">
        <v>14.72564426148839</v>
      </c>
      <c r="C780">
        <v>1919.482672506211</v>
      </c>
      <c r="D780">
        <v>0.4138553540539616</v>
      </c>
      <c r="E780">
        <v>210.3773061287199</v>
      </c>
      <c r="F780">
        <v>18.81637258833085</v>
      </c>
      <c r="G780">
        <v>41329.54395420065</v>
      </c>
      <c r="H780">
        <v>0.2558927482400088</v>
      </c>
      <c r="I780">
        <v>0.1583248524876794</v>
      </c>
      <c r="J780">
        <v>18.31924242695659</v>
      </c>
      <c r="K780">
        <v>2.880530074520686</v>
      </c>
      <c r="L780">
        <v>931.817464407835</v>
      </c>
      <c r="M780">
        <v>562.7800533575432</v>
      </c>
      <c r="N780">
        <v>432.1387065280198</v>
      </c>
    </row>
    <row r="781" spans="1:14">
      <c r="A781">
        <v>779</v>
      </c>
      <c r="B781">
        <v>14.7252814234642</v>
      </c>
      <c r="C781">
        <v>1919.456264326995</v>
      </c>
      <c r="D781">
        <v>0.4138627056610419</v>
      </c>
      <c r="E781">
        <v>210.3747060670943</v>
      </c>
      <c r="F781">
        <v>18.81657759363196</v>
      </c>
      <c r="G781">
        <v>41329.33713934053</v>
      </c>
      <c r="H781">
        <v>0.2558907380664093</v>
      </c>
      <c r="I781">
        <v>0.1583245490424242</v>
      </c>
      <c r="J781">
        <v>18.31922478774218</v>
      </c>
      <c r="K781">
        <v>2.880530074520686</v>
      </c>
      <c r="L781">
        <v>931.817464407835</v>
      </c>
      <c r="M781">
        <v>562.7831976934526</v>
      </c>
      <c r="N781">
        <v>432.1392438986167</v>
      </c>
    </row>
    <row r="782" spans="1:14">
      <c r="A782">
        <v>780</v>
      </c>
      <c r="B782">
        <v>14.72625124279812</v>
      </c>
      <c r="C782">
        <v>1919.587199721628</v>
      </c>
      <c r="D782">
        <v>0.4138606770414865</v>
      </c>
      <c r="E782">
        <v>210.3868717831134</v>
      </c>
      <c r="F782">
        <v>18.81534192859278</v>
      </c>
      <c r="G782">
        <v>41329.52071778159</v>
      </c>
      <c r="H782">
        <v>0.255894387799604</v>
      </c>
      <c r="I782">
        <v>0.1583250999883242</v>
      </c>
      <c r="J782">
        <v>18.31941478947218</v>
      </c>
      <c r="K782">
        <v>2.880530074520686</v>
      </c>
      <c r="L782">
        <v>931.817464407835</v>
      </c>
      <c r="M782">
        <v>562.7774887713268</v>
      </c>
      <c r="N782">
        <v>432.125054495785</v>
      </c>
    </row>
    <row r="783" spans="1:14">
      <c r="A783">
        <v>781</v>
      </c>
      <c r="B783">
        <v>14.72724844496185</v>
      </c>
      <c r="C783">
        <v>1919.698689784056</v>
      </c>
      <c r="D783">
        <v>0.4138559097669026</v>
      </c>
      <c r="E783">
        <v>210.3976504400503</v>
      </c>
      <c r="F783">
        <v>18.81424971870332</v>
      </c>
      <c r="G783">
        <v>41329.52273728647</v>
      </c>
      <c r="H783">
        <v>0.2558985943548484</v>
      </c>
      <c r="I783">
        <v>0.1583257349967311</v>
      </c>
      <c r="J783">
        <v>18.31953256138917</v>
      </c>
      <c r="K783">
        <v>2.880530074520686</v>
      </c>
      <c r="L783">
        <v>931.817464407835</v>
      </c>
      <c r="M783">
        <v>562.7709090386978</v>
      </c>
      <c r="N783">
        <v>432.114288000536</v>
      </c>
    </row>
    <row r="784" spans="1:14">
      <c r="A784">
        <v>782</v>
      </c>
      <c r="B784">
        <v>14.72598920542607</v>
      </c>
      <c r="C784">
        <v>1919.517790058549</v>
      </c>
      <c r="D784">
        <v>0.4138590415896805</v>
      </c>
      <c r="E784">
        <v>210.3807154769069</v>
      </c>
      <c r="F784">
        <v>18.81603028571413</v>
      </c>
      <c r="G784">
        <v>41329.55141217425</v>
      </c>
      <c r="H784">
        <v>0.2558931388447649</v>
      </c>
      <c r="I784">
        <v>0.1583249114515322</v>
      </c>
      <c r="J784">
        <v>18.31928068768827</v>
      </c>
      <c r="K784">
        <v>2.880530074520686</v>
      </c>
      <c r="L784">
        <v>931.817464407835</v>
      </c>
      <c r="M784">
        <v>562.7794423741196</v>
      </c>
      <c r="N784">
        <v>432.1321630262216</v>
      </c>
    </row>
    <row r="785" spans="1:14">
      <c r="A785">
        <v>783</v>
      </c>
      <c r="B785">
        <v>14.72596078978887</v>
      </c>
      <c r="C785">
        <v>1919.538217412031</v>
      </c>
      <c r="D785">
        <v>0.4138549763938905</v>
      </c>
      <c r="E785">
        <v>210.3824511479992</v>
      </c>
      <c r="F785">
        <v>18.81583125662177</v>
      </c>
      <c r="G785">
        <v>41329.55604767949</v>
      </c>
      <c r="H785">
        <v>0.2558939643350662</v>
      </c>
      <c r="I785">
        <v>0.1583250360638809</v>
      </c>
      <c r="J785">
        <v>18.31932934367276</v>
      </c>
      <c r="K785">
        <v>2.880530074520686</v>
      </c>
      <c r="L785">
        <v>931.817464407835</v>
      </c>
      <c r="M785">
        <v>562.7781511485445</v>
      </c>
      <c r="N785">
        <v>432.1334311881595</v>
      </c>
    </row>
    <row r="786" spans="1:14">
      <c r="A786">
        <v>784</v>
      </c>
      <c r="B786">
        <v>14.72565875271455</v>
      </c>
      <c r="C786">
        <v>1919.495002384514</v>
      </c>
      <c r="D786">
        <v>0.413861113550312</v>
      </c>
      <c r="E786">
        <v>210.3782550781928</v>
      </c>
      <c r="F786">
        <v>18.81624297879065</v>
      </c>
      <c r="G786">
        <v>41329.5103916396</v>
      </c>
      <c r="H786">
        <v>0.2558923342236193</v>
      </c>
      <c r="I786">
        <v>0.158324789989791</v>
      </c>
      <c r="J786">
        <v>18.319283137145</v>
      </c>
      <c r="K786">
        <v>2.880530074520686</v>
      </c>
      <c r="L786">
        <v>931.817464407835</v>
      </c>
      <c r="M786">
        <v>562.7807009631482</v>
      </c>
      <c r="N786">
        <v>432.135255431273</v>
      </c>
    </row>
    <row r="787" spans="1:14">
      <c r="A787">
        <v>785</v>
      </c>
      <c r="B787">
        <v>14.72515117406921</v>
      </c>
      <c r="C787">
        <v>1919.517916775883</v>
      </c>
      <c r="D787">
        <v>0.4138519274359884</v>
      </c>
      <c r="E787">
        <v>210.3801135313539</v>
      </c>
      <c r="F787">
        <v>18.81594918398228</v>
      </c>
      <c r="G787">
        <v>41329.24482835391</v>
      </c>
      <c r="H787">
        <v>0.2558941498493496</v>
      </c>
      <c r="I787">
        <v>0.1583250640683348</v>
      </c>
      <c r="J787">
        <v>18.31934767148313</v>
      </c>
      <c r="K787">
        <v>2.880530074520686</v>
      </c>
      <c r="L787">
        <v>931.817464407835</v>
      </c>
      <c r="M787">
        <v>562.7778609695063</v>
      </c>
      <c r="N787">
        <v>432.1426639130264</v>
      </c>
    </row>
    <row r="788" spans="1:14">
      <c r="A788">
        <v>786</v>
      </c>
      <c r="B788">
        <v>14.7256612579163</v>
      </c>
      <c r="C788">
        <v>1919.517599544952</v>
      </c>
      <c r="D788">
        <v>0.4138595102793666</v>
      </c>
      <c r="E788">
        <v>210.3801910586188</v>
      </c>
      <c r="F788">
        <v>18.81601661269076</v>
      </c>
      <c r="G788">
        <v>41329.49175153708</v>
      </c>
      <c r="H788">
        <v>0.2558925622050451</v>
      </c>
      <c r="I788">
        <v>0.1583248244047421</v>
      </c>
      <c r="J788">
        <v>18.31933357362012</v>
      </c>
      <c r="K788">
        <v>2.880530074520686</v>
      </c>
      <c r="L788">
        <v>931.817464407835</v>
      </c>
      <c r="M788">
        <v>562.7803443537389</v>
      </c>
      <c r="N788">
        <v>432.1334156644476</v>
      </c>
    </row>
    <row r="789" spans="1:14">
      <c r="A789">
        <v>787</v>
      </c>
      <c r="B789">
        <v>14.72625782001664</v>
      </c>
      <c r="C789">
        <v>1919.580608720214</v>
      </c>
      <c r="D789">
        <v>0.4138554990183791</v>
      </c>
      <c r="E789">
        <v>210.3861305860081</v>
      </c>
      <c r="F789">
        <v>18.81544463567014</v>
      </c>
      <c r="G789">
        <v>41329.66700291922</v>
      </c>
      <c r="H789">
        <v>0.2558949018214517</v>
      </c>
      <c r="I789">
        <v>0.1583251775830294</v>
      </c>
      <c r="J789">
        <v>18.31941330566151</v>
      </c>
      <c r="K789">
        <v>2.880530074520686</v>
      </c>
      <c r="L789">
        <v>931.817464407835</v>
      </c>
      <c r="M789">
        <v>562.7766847481577</v>
      </c>
      <c r="N789">
        <v>432.1269332937877</v>
      </c>
    </row>
    <row r="790" spans="1:14">
      <c r="A790">
        <v>788</v>
      </c>
      <c r="B790">
        <v>14.72592144194452</v>
      </c>
      <c r="C790">
        <v>1919.512785125332</v>
      </c>
      <c r="D790">
        <v>0.4138575377991613</v>
      </c>
      <c r="E790">
        <v>210.3800205631573</v>
      </c>
      <c r="F790">
        <v>18.81608731441358</v>
      </c>
      <c r="G790">
        <v>41329.58200085971</v>
      </c>
      <c r="H790">
        <v>0.2558932904613839</v>
      </c>
      <c r="I790">
        <v>0.1583249343388806</v>
      </c>
      <c r="J790">
        <v>18.31929636217099</v>
      </c>
      <c r="K790">
        <v>2.880530074520686</v>
      </c>
      <c r="L790">
        <v>931.817464407835</v>
      </c>
      <c r="M790">
        <v>562.7792052160404</v>
      </c>
      <c r="N790">
        <v>432.1332772674304</v>
      </c>
    </row>
    <row r="791" spans="1:14">
      <c r="A791">
        <v>789</v>
      </c>
      <c r="B791">
        <v>14.72590056413744</v>
      </c>
      <c r="C791">
        <v>1919.527529371843</v>
      </c>
      <c r="D791">
        <v>0.4138579541881595</v>
      </c>
      <c r="E791">
        <v>210.3814017679005</v>
      </c>
      <c r="F791">
        <v>18.81592965698145</v>
      </c>
      <c r="G791">
        <v>41329.53160335682</v>
      </c>
      <c r="H791">
        <v>0.2558932748330311</v>
      </c>
      <c r="I791">
        <v>0.1583249319796958</v>
      </c>
      <c r="J791">
        <v>18.31931779915525</v>
      </c>
      <c r="K791">
        <v>2.880530074520686</v>
      </c>
      <c r="L791">
        <v>931.817464407835</v>
      </c>
      <c r="M791">
        <v>562.7792296618316</v>
      </c>
      <c r="N791">
        <v>432.1322035930715</v>
      </c>
    </row>
    <row r="792" spans="1:14">
      <c r="A792">
        <v>790</v>
      </c>
      <c r="B792">
        <v>14.72582386556213</v>
      </c>
      <c r="C792">
        <v>1919.531923302601</v>
      </c>
      <c r="D792">
        <v>0.4138551328738706</v>
      </c>
      <c r="E792">
        <v>210.3818132626739</v>
      </c>
      <c r="F792">
        <v>18.81586601407963</v>
      </c>
      <c r="G792">
        <v>41329.45262597746</v>
      </c>
      <c r="H792">
        <v>0.2558938717519513</v>
      </c>
      <c r="I792">
        <v>0.15832502208793</v>
      </c>
      <c r="J792">
        <v>18.31932361938544</v>
      </c>
      <c r="K792">
        <v>2.880530074520686</v>
      </c>
      <c r="L792">
        <v>931.817464407835</v>
      </c>
      <c r="M792">
        <v>562.7782959659872</v>
      </c>
      <c r="N792">
        <v>432.1343619454909</v>
      </c>
    </row>
    <row r="793" spans="1:14">
      <c r="A793">
        <v>791</v>
      </c>
      <c r="B793">
        <v>14.72574048140676</v>
      </c>
      <c r="C793">
        <v>1919.525751145678</v>
      </c>
      <c r="D793">
        <v>0.413858552098141</v>
      </c>
      <c r="E793">
        <v>210.3809908992465</v>
      </c>
      <c r="F793">
        <v>18.81593721971832</v>
      </c>
      <c r="G793">
        <v>41329.49371913627</v>
      </c>
      <c r="H793">
        <v>0.2558937068922876</v>
      </c>
      <c r="I793">
        <v>0.1583249972014301</v>
      </c>
      <c r="J793">
        <v>18.31934129550249</v>
      </c>
      <c r="K793">
        <v>2.880530074520686</v>
      </c>
      <c r="L793">
        <v>931.817464407835</v>
      </c>
      <c r="M793">
        <v>562.7785538377975</v>
      </c>
      <c r="N793">
        <v>432.1345529711646</v>
      </c>
    </row>
    <row r="794" spans="1:14">
      <c r="A794">
        <v>792</v>
      </c>
      <c r="B794">
        <v>14.72607177153236</v>
      </c>
      <c r="C794">
        <v>1919.537332140971</v>
      </c>
      <c r="D794">
        <v>0.4138571992878798</v>
      </c>
      <c r="E794">
        <v>210.3824394768241</v>
      </c>
      <c r="F794">
        <v>18.81583429781496</v>
      </c>
      <c r="G794">
        <v>41329.53440882549</v>
      </c>
      <c r="H794">
        <v>0.2558936678939298</v>
      </c>
      <c r="I794">
        <v>0.1583249913144089</v>
      </c>
      <c r="J794">
        <v>18.3193185492941</v>
      </c>
      <c r="K794">
        <v>2.880530074520686</v>
      </c>
      <c r="L794">
        <v>931.817464407835</v>
      </c>
      <c r="M794">
        <v>562.778614838672</v>
      </c>
      <c r="N794">
        <v>432.1308079792784</v>
      </c>
    </row>
    <row r="795" spans="1:14">
      <c r="A795">
        <v>793</v>
      </c>
      <c r="B795">
        <v>14.72593954671839</v>
      </c>
      <c r="C795">
        <v>1919.536009856513</v>
      </c>
      <c r="D795">
        <v>0.4138581507869424</v>
      </c>
      <c r="E795">
        <v>210.3822276857037</v>
      </c>
      <c r="F795">
        <v>18.81583529348553</v>
      </c>
      <c r="G795">
        <v>41329.48847150598</v>
      </c>
      <c r="H795">
        <v>0.2558935661672281</v>
      </c>
      <c r="I795">
        <v>0.1583249759581949</v>
      </c>
      <c r="J795">
        <v>18.31932709805985</v>
      </c>
      <c r="K795">
        <v>2.880530074520686</v>
      </c>
      <c r="L795">
        <v>931.817464407835</v>
      </c>
      <c r="M795">
        <v>562.778773958727</v>
      </c>
      <c r="N795">
        <v>432.1318093754852</v>
      </c>
    </row>
    <row r="796" spans="1:14">
      <c r="A796">
        <v>794</v>
      </c>
      <c r="B796">
        <v>14.72572206387191</v>
      </c>
      <c r="C796">
        <v>1919.516518976026</v>
      </c>
      <c r="D796">
        <v>0.4138581259325199</v>
      </c>
      <c r="E796">
        <v>210.380133802772</v>
      </c>
      <c r="F796">
        <v>18.81603394844185</v>
      </c>
      <c r="G796">
        <v>41329.51764005253</v>
      </c>
      <c r="H796">
        <v>0.2558931257815656</v>
      </c>
      <c r="I796">
        <v>0.1583249094795721</v>
      </c>
      <c r="J796">
        <v>18.31932640827305</v>
      </c>
      <c r="K796">
        <v>2.880530074520686</v>
      </c>
      <c r="L796">
        <v>931.817464407835</v>
      </c>
      <c r="M796">
        <v>562.7794628075313</v>
      </c>
      <c r="N796">
        <v>432.1343951621211</v>
      </c>
    </row>
    <row r="797" spans="1:14">
      <c r="A797">
        <v>795</v>
      </c>
      <c r="B797">
        <v>14.72600724735699</v>
      </c>
      <c r="C797">
        <v>1919.555344999068</v>
      </c>
      <c r="D797">
        <v>0.4138579688724647</v>
      </c>
      <c r="E797">
        <v>210.3838288970834</v>
      </c>
      <c r="F797">
        <v>18.81565004576156</v>
      </c>
      <c r="G797">
        <v>41329.50489870393</v>
      </c>
      <c r="H797">
        <v>0.2558937577968982</v>
      </c>
      <c r="I797">
        <v>0.1583250048857681</v>
      </c>
      <c r="J797">
        <v>18.31937526747477</v>
      </c>
      <c r="K797">
        <v>2.880530074520686</v>
      </c>
      <c r="L797">
        <v>931.817464407835</v>
      </c>
      <c r="M797">
        <v>562.7784742132916</v>
      </c>
      <c r="N797">
        <v>432.1295591036281</v>
      </c>
    </row>
    <row r="798" spans="1:14">
      <c r="A798">
        <v>796</v>
      </c>
      <c r="B798">
        <v>14.72570730002422</v>
      </c>
      <c r="C798">
        <v>1919.505213290932</v>
      </c>
      <c r="D798">
        <v>0.4138607871957148</v>
      </c>
      <c r="E798">
        <v>210.3792010613835</v>
      </c>
      <c r="F798">
        <v>18.81615998908976</v>
      </c>
      <c r="G798">
        <v>41329.57605510495</v>
      </c>
      <c r="H798">
        <v>0.2558920651535946</v>
      </c>
      <c r="I798">
        <v>0.1583247493723376</v>
      </c>
      <c r="J798">
        <v>18.31929786780332</v>
      </c>
      <c r="K798">
        <v>2.880530074520686</v>
      </c>
      <c r="L798">
        <v>931.817464407835</v>
      </c>
      <c r="M798">
        <v>562.781121844195</v>
      </c>
      <c r="N798">
        <v>432.133085133276</v>
      </c>
    </row>
    <row r="799" spans="1:14">
      <c r="A799">
        <v>797</v>
      </c>
      <c r="B799">
        <v>14.72567296204498</v>
      </c>
      <c r="C799">
        <v>1919.49456081602</v>
      </c>
      <c r="D799">
        <v>0.4138603752349487</v>
      </c>
      <c r="E799">
        <v>210.3782292606179</v>
      </c>
      <c r="F799">
        <v>18.81626541756212</v>
      </c>
      <c r="G799">
        <v>41329.57991651898</v>
      </c>
      <c r="H799">
        <v>0.2558917636282635</v>
      </c>
      <c r="I799">
        <v>0.1583247038556334</v>
      </c>
      <c r="J799">
        <v>18.31927933435001</v>
      </c>
      <c r="K799">
        <v>2.880530074520686</v>
      </c>
      <c r="L799">
        <v>931.817464407835</v>
      </c>
      <c r="M799">
        <v>562.7815934929358</v>
      </c>
      <c r="N799">
        <v>432.1338371293293</v>
      </c>
    </row>
    <row r="800" spans="1:14">
      <c r="A800">
        <v>798</v>
      </c>
      <c r="B800">
        <v>14.72649015295402</v>
      </c>
      <c r="C800">
        <v>1919.575370847087</v>
      </c>
      <c r="D800">
        <v>0.4138602144538733</v>
      </c>
      <c r="E800">
        <v>210.3859500486404</v>
      </c>
      <c r="F800">
        <v>18.81550082305758</v>
      </c>
      <c r="G800">
        <v>41329.68560894568</v>
      </c>
      <c r="H800">
        <v>0.2558937004195639</v>
      </c>
      <c r="I800">
        <v>0.158324996224336</v>
      </c>
      <c r="J800">
        <v>18.31937353953621</v>
      </c>
      <c r="K800">
        <v>2.880530074520686</v>
      </c>
      <c r="L800">
        <v>931.817464407835</v>
      </c>
      <c r="M800">
        <v>562.7785639623713</v>
      </c>
      <c r="N800">
        <v>432.1222077368487</v>
      </c>
    </row>
    <row r="801" spans="1:14">
      <c r="A801">
        <v>799</v>
      </c>
      <c r="B801">
        <v>14.72660852873323</v>
      </c>
      <c r="C801">
        <v>1919.596149904896</v>
      </c>
      <c r="D801">
        <v>0.4138615227184319</v>
      </c>
      <c r="E801">
        <v>210.3878386095121</v>
      </c>
      <c r="F801">
        <v>18.81529335283969</v>
      </c>
      <c r="G801">
        <v>41329.67102764137</v>
      </c>
      <c r="H801">
        <v>0.2558944672500498</v>
      </c>
      <c r="I801">
        <v>0.1583251119818416</v>
      </c>
      <c r="J801">
        <v>18.31940986082762</v>
      </c>
      <c r="K801">
        <v>2.880530074520686</v>
      </c>
      <c r="L801">
        <v>931.817464407835</v>
      </c>
      <c r="M801">
        <v>562.7773644962743</v>
      </c>
      <c r="N801">
        <v>432.1204064579474</v>
      </c>
    </row>
    <row r="802" spans="1:14">
      <c r="A802">
        <v>800</v>
      </c>
      <c r="B802">
        <v>14.72708920485219</v>
      </c>
      <c r="C802">
        <v>1919.664087520297</v>
      </c>
      <c r="D802">
        <v>0.4138612058540079</v>
      </c>
      <c r="E802">
        <v>210.3940914785769</v>
      </c>
      <c r="F802">
        <v>18.81463713402434</v>
      </c>
      <c r="G802">
        <v>41329.70812058153</v>
      </c>
      <c r="H802">
        <v>0.2558959820242183</v>
      </c>
      <c r="I802">
        <v>0.158325340646551</v>
      </c>
      <c r="J802">
        <v>18.31951607032087</v>
      </c>
      <c r="K802">
        <v>2.880530074520686</v>
      </c>
      <c r="L802">
        <v>931.817464407835</v>
      </c>
      <c r="M802">
        <v>562.7749951245593</v>
      </c>
      <c r="N802">
        <v>432.1123459245125</v>
      </c>
    </row>
    <row r="803" spans="1:14">
      <c r="A803">
        <v>801</v>
      </c>
      <c r="B803">
        <v>14.72642761292864</v>
      </c>
      <c r="C803">
        <v>1919.572049154088</v>
      </c>
      <c r="D803">
        <v>0.4138610534953346</v>
      </c>
      <c r="E803">
        <v>210.3855482445736</v>
      </c>
      <c r="F803">
        <v>18.81553696854445</v>
      </c>
      <c r="G803">
        <v>41329.69937804357</v>
      </c>
      <c r="H803">
        <v>0.2558934495500752</v>
      </c>
      <c r="I803">
        <v>0.1583249583541899</v>
      </c>
      <c r="J803">
        <v>18.31937828074026</v>
      </c>
      <c r="K803">
        <v>2.880530074520686</v>
      </c>
      <c r="L803">
        <v>931.817464407835</v>
      </c>
      <c r="M803">
        <v>562.7789563704317</v>
      </c>
      <c r="N803">
        <v>432.1222730803318</v>
      </c>
    </row>
    <row r="804" spans="1:14">
      <c r="A804">
        <v>802</v>
      </c>
      <c r="B804">
        <v>14.72635164776001</v>
      </c>
      <c r="C804">
        <v>1919.542317494713</v>
      </c>
      <c r="D804">
        <v>0.4138578201586759</v>
      </c>
      <c r="E804">
        <v>210.3831074708243</v>
      </c>
      <c r="F804">
        <v>18.8158263472758</v>
      </c>
      <c r="G804">
        <v>41329.69149321257</v>
      </c>
      <c r="H804">
        <v>0.2558931514867767</v>
      </c>
      <c r="I804">
        <v>0.1583249133599118</v>
      </c>
      <c r="J804">
        <v>18.31930082481671</v>
      </c>
      <c r="K804">
        <v>2.880530074520686</v>
      </c>
      <c r="L804">
        <v>931.817464407835</v>
      </c>
      <c r="M804">
        <v>562.7794225995279</v>
      </c>
      <c r="N804">
        <v>432.126247223014</v>
      </c>
    </row>
    <row r="805" spans="1:14">
      <c r="A805">
        <v>803</v>
      </c>
      <c r="B805">
        <v>14.7265201323474</v>
      </c>
      <c r="C805">
        <v>1919.580021246389</v>
      </c>
      <c r="D805">
        <v>0.4138609241819089</v>
      </c>
      <c r="E805">
        <v>210.3863639286264</v>
      </c>
      <c r="F805">
        <v>18.81545648896907</v>
      </c>
      <c r="G805">
        <v>41329.69040246835</v>
      </c>
      <c r="H805">
        <v>0.2558935505510226</v>
      </c>
      <c r="I805">
        <v>0.1583249736008419</v>
      </c>
      <c r="J805">
        <v>18.31938204304933</v>
      </c>
      <c r="K805">
        <v>2.880530074520686</v>
      </c>
      <c r="L805">
        <v>931.817464407835</v>
      </c>
      <c r="M805">
        <v>562.778798385473</v>
      </c>
      <c r="N805">
        <v>432.1209688630555</v>
      </c>
    </row>
    <row r="806" spans="1:14">
      <c r="A806">
        <v>804</v>
      </c>
      <c r="B806">
        <v>14.72700832720975</v>
      </c>
      <c r="C806">
        <v>1919.643551259574</v>
      </c>
      <c r="D806">
        <v>0.413863684011794</v>
      </c>
      <c r="E806">
        <v>210.3921708958366</v>
      </c>
      <c r="F806">
        <v>18.81483877888483</v>
      </c>
      <c r="G806">
        <v>41329.7095285065</v>
      </c>
      <c r="H806">
        <v>0.2558951462084837</v>
      </c>
      <c r="I806">
        <v>0.1583252144747706</v>
      </c>
      <c r="J806">
        <v>18.31948648864253</v>
      </c>
      <c r="K806">
        <v>2.880530074520686</v>
      </c>
      <c r="L806">
        <v>931.817464407835</v>
      </c>
      <c r="M806">
        <v>562.7763024835899</v>
      </c>
      <c r="N806">
        <v>432.1131406181055</v>
      </c>
    </row>
    <row r="807" spans="1:14">
      <c r="A807">
        <v>805</v>
      </c>
      <c r="B807">
        <v>14.72644992420054</v>
      </c>
      <c r="C807">
        <v>1919.565449161599</v>
      </c>
      <c r="D807">
        <v>0.4138601042395773</v>
      </c>
      <c r="E807">
        <v>210.3851113352029</v>
      </c>
      <c r="F807">
        <v>18.81560616175085</v>
      </c>
      <c r="G807">
        <v>41329.71665501488</v>
      </c>
      <c r="H807">
        <v>0.2558930937870043</v>
      </c>
      <c r="I807">
        <v>0.1583249046498216</v>
      </c>
      <c r="J807">
        <v>18.31935074636054</v>
      </c>
      <c r="K807">
        <v>2.880530074520686</v>
      </c>
      <c r="L807">
        <v>931.817464407835</v>
      </c>
      <c r="M807">
        <v>562.7795128533277</v>
      </c>
      <c r="N807">
        <v>432.1223738944512</v>
      </c>
    </row>
    <row r="808" spans="1:14">
      <c r="A808">
        <v>806</v>
      </c>
      <c r="B808">
        <v>14.7266381700915</v>
      </c>
      <c r="C808">
        <v>1919.603186079028</v>
      </c>
      <c r="D808">
        <v>0.4138607105620883</v>
      </c>
      <c r="E808">
        <v>210.3884827050213</v>
      </c>
      <c r="F808">
        <v>18.81518951170641</v>
      </c>
      <c r="G808">
        <v>41329.53713546153</v>
      </c>
      <c r="H808">
        <v>0.2558945638989921</v>
      </c>
      <c r="I808">
        <v>0.1583251265715781</v>
      </c>
      <c r="J808">
        <v>18.31941882660269</v>
      </c>
      <c r="K808">
        <v>2.880530074520686</v>
      </c>
      <c r="L808">
        <v>931.817464407835</v>
      </c>
      <c r="M808">
        <v>562.7772133197135</v>
      </c>
      <c r="N808">
        <v>432.1198222987812</v>
      </c>
    </row>
    <row r="809" spans="1:14">
      <c r="A809">
        <v>807</v>
      </c>
      <c r="B809">
        <v>14.72643915691471</v>
      </c>
      <c r="C809">
        <v>1919.561381580433</v>
      </c>
      <c r="D809">
        <v>0.4138584267108321</v>
      </c>
      <c r="E809">
        <v>210.384722913084</v>
      </c>
      <c r="F809">
        <v>18.81564834595655</v>
      </c>
      <c r="G809">
        <v>41329.72553734877</v>
      </c>
      <c r="H809">
        <v>0.2558935085895682</v>
      </c>
      <c r="I809">
        <v>0.1583249672665275</v>
      </c>
      <c r="J809">
        <v>18.31934503717194</v>
      </c>
      <c r="K809">
        <v>2.880530074520686</v>
      </c>
      <c r="L809">
        <v>931.817464407835</v>
      </c>
      <c r="M809">
        <v>562.7788640212669</v>
      </c>
      <c r="N809">
        <v>432.1241443571142</v>
      </c>
    </row>
    <row r="810" spans="1:14">
      <c r="A810">
        <v>808</v>
      </c>
      <c r="B810">
        <v>14.72642152232927</v>
      </c>
      <c r="C810">
        <v>1919.579188362251</v>
      </c>
      <c r="D810">
        <v>0.4138606449220247</v>
      </c>
      <c r="E810">
        <v>210.3862353044599</v>
      </c>
      <c r="F810">
        <v>18.81545527735447</v>
      </c>
      <c r="G810">
        <v>41329.6544086975</v>
      </c>
      <c r="H810">
        <v>0.2558935910073682</v>
      </c>
      <c r="I810">
        <v>0.1583249797079525</v>
      </c>
      <c r="J810">
        <v>18.31938697617701</v>
      </c>
      <c r="K810">
        <v>2.880530074520686</v>
      </c>
      <c r="L810">
        <v>931.817464407835</v>
      </c>
      <c r="M810">
        <v>562.778735103979</v>
      </c>
      <c r="N810">
        <v>432.1224814485457</v>
      </c>
    </row>
    <row r="811" spans="1:14">
      <c r="A811">
        <v>809</v>
      </c>
      <c r="B811">
        <v>14.72644143298143</v>
      </c>
      <c r="C811">
        <v>1919.592076040122</v>
      </c>
      <c r="D811">
        <v>0.4138590970895653</v>
      </c>
      <c r="E811">
        <v>210.3873821966141</v>
      </c>
      <c r="F811">
        <v>18.8153291566637</v>
      </c>
      <c r="G811">
        <v>41329.65518319347</v>
      </c>
      <c r="H811">
        <v>0.2558941892789547</v>
      </c>
      <c r="I811">
        <v>0.1583250700204637</v>
      </c>
      <c r="J811">
        <v>18.31941078502173</v>
      </c>
      <c r="K811">
        <v>2.880530074520686</v>
      </c>
      <c r="L811">
        <v>931.817464407835</v>
      </c>
      <c r="M811">
        <v>562.7777992942763</v>
      </c>
      <c r="N811">
        <v>432.1224145342932</v>
      </c>
    </row>
    <row r="812" spans="1:14">
      <c r="A812">
        <v>810</v>
      </c>
      <c r="B812">
        <v>14.72586693478441</v>
      </c>
      <c r="C812">
        <v>1919.531408638521</v>
      </c>
      <c r="D812">
        <v>0.4138579733557324</v>
      </c>
      <c r="E812">
        <v>210.3817486447716</v>
      </c>
      <c r="F812">
        <v>18.81589052387538</v>
      </c>
      <c r="G812">
        <v>41329.52735292226</v>
      </c>
      <c r="H812">
        <v>0.2558926913749204</v>
      </c>
      <c r="I812">
        <v>0.1583248439035993</v>
      </c>
      <c r="J812">
        <v>18.31932238255128</v>
      </c>
      <c r="K812">
        <v>2.880530074520686</v>
      </c>
      <c r="L812">
        <v>931.817464407835</v>
      </c>
      <c r="M812">
        <v>562.780142305971</v>
      </c>
      <c r="N812">
        <v>432.1308406539152</v>
      </c>
    </row>
    <row r="813" spans="1:14">
      <c r="A813">
        <v>811</v>
      </c>
      <c r="B813">
        <v>14.72585244144546</v>
      </c>
      <c r="C813">
        <v>1919.530394758528</v>
      </c>
      <c r="D813">
        <v>0.4138587398281887</v>
      </c>
      <c r="E813">
        <v>210.3816132715617</v>
      </c>
      <c r="F813">
        <v>18.81589870924828</v>
      </c>
      <c r="G813">
        <v>41329.52062295649</v>
      </c>
      <c r="H813">
        <v>0.2558925865873383</v>
      </c>
      <c r="I813">
        <v>0.1583248280853741</v>
      </c>
      <c r="J813">
        <v>18.31932463594252</v>
      </c>
      <c r="K813">
        <v>2.880530074520686</v>
      </c>
      <c r="L813">
        <v>931.817464407835</v>
      </c>
      <c r="M813">
        <v>562.7803062148949</v>
      </c>
      <c r="N813">
        <v>432.1304911234487</v>
      </c>
    </row>
    <row r="814" spans="1:14">
      <c r="A814">
        <v>812</v>
      </c>
      <c r="B814">
        <v>14.72588282782737</v>
      </c>
      <c r="C814">
        <v>1919.524831548292</v>
      </c>
      <c r="D814">
        <v>0.4138562616916522</v>
      </c>
      <c r="E814">
        <v>210.3811625640638</v>
      </c>
      <c r="F814">
        <v>18.81597895340308</v>
      </c>
      <c r="G814">
        <v>41329.61933065137</v>
      </c>
      <c r="H814">
        <v>0.2558926000330163</v>
      </c>
      <c r="I814">
        <v>0.1583248301150681</v>
      </c>
      <c r="J814">
        <v>18.31930780886273</v>
      </c>
      <c r="K814">
        <v>2.880530074520686</v>
      </c>
      <c r="L814">
        <v>931.817464407835</v>
      </c>
      <c r="M814">
        <v>562.7802851831348</v>
      </c>
      <c r="N814">
        <v>432.131322849422</v>
      </c>
    </row>
    <row r="815" spans="1:14">
      <c r="A815">
        <v>813</v>
      </c>
      <c r="B815">
        <v>14.72552539259557</v>
      </c>
      <c r="C815">
        <v>1919.48075104823</v>
      </c>
      <c r="D815">
        <v>0.4138569829710819</v>
      </c>
      <c r="E815">
        <v>210.3769544014682</v>
      </c>
      <c r="F815">
        <v>18.81640981051666</v>
      </c>
      <c r="G815">
        <v>41329.61453900041</v>
      </c>
      <c r="H815">
        <v>0.2558912565070806</v>
      </c>
      <c r="I815">
        <v>0.1583246273033341</v>
      </c>
      <c r="J815">
        <v>18.31925493826181</v>
      </c>
      <c r="K815">
        <v>2.880530074520686</v>
      </c>
      <c r="L815">
        <v>931.817464407835</v>
      </c>
      <c r="M815">
        <v>562.782386738763</v>
      </c>
      <c r="N815">
        <v>432.1360532057743</v>
      </c>
    </row>
    <row r="816" spans="1:14">
      <c r="A816">
        <v>814</v>
      </c>
      <c r="B816">
        <v>14.72568595635858</v>
      </c>
      <c r="C816">
        <v>1919.484972523567</v>
      </c>
      <c r="D816">
        <v>0.413856777473399</v>
      </c>
      <c r="E816">
        <v>210.3775563719077</v>
      </c>
      <c r="F816">
        <v>18.81637224376551</v>
      </c>
      <c r="G816">
        <v>41329.62918739178</v>
      </c>
      <c r="H816">
        <v>0.2558916834652076</v>
      </c>
      <c r="I816">
        <v>0.1583246917546399</v>
      </c>
      <c r="J816">
        <v>18.31923791814783</v>
      </c>
      <c r="K816">
        <v>2.880530074520686</v>
      </c>
      <c r="L816">
        <v>931.817464407835</v>
      </c>
      <c r="M816">
        <v>562.781718884896</v>
      </c>
      <c r="N816">
        <v>432.1351647630256</v>
      </c>
    </row>
    <row r="817" spans="1:14">
      <c r="A817">
        <v>815</v>
      </c>
      <c r="B817">
        <v>14.72558978686513</v>
      </c>
      <c r="C817">
        <v>1919.46011259274</v>
      </c>
      <c r="D817">
        <v>0.4138561734504748</v>
      </c>
      <c r="E817">
        <v>210.3753477676229</v>
      </c>
      <c r="F817">
        <v>18.816618663551</v>
      </c>
      <c r="G817">
        <v>41329.63962586533</v>
      </c>
      <c r="H817">
        <v>0.255891237807249</v>
      </c>
      <c r="I817">
        <v>0.1583246244805099</v>
      </c>
      <c r="J817">
        <v>18.31919025994058</v>
      </c>
      <c r="K817">
        <v>2.880530074520686</v>
      </c>
      <c r="L817">
        <v>931.817464407835</v>
      </c>
      <c r="M817">
        <v>562.7824159893429</v>
      </c>
      <c r="N817">
        <v>432.1377373859848</v>
      </c>
    </row>
    <row r="818" spans="1:14">
      <c r="A818">
        <v>816</v>
      </c>
      <c r="B818">
        <v>14.72600473953814</v>
      </c>
      <c r="C818">
        <v>1919.50926634962</v>
      </c>
      <c r="D818">
        <v>0.4138577866617027</v>
      </c>
      <c r="E818">
        <v>210.3801037801379</v>
      </c>
      <c r="F818">
        <v>18.81614539313003</v>
      </c>
      <c r="G818">
        <v>41329.67254694648</v>
      </c>
      <c r="H818">
        <v>0.2558920832565934</v>
      </c>
      <c r="I818">
        <v>0.158324752105074</v>
      </c>
      <c r="J818">
        <v>18.3192436617351</v>
      </c>
      <c r="K818">
        <v>2.880530074520686</v>
      </c>
      <c r="L818">
        <v>931.817464407835</v>
      </c>
      <c r="M818">
        <v>562.7810935273469</v>
      </c>
      <c r="N818">
        <v>432.1307461515558</v>
      </c>
    </row>
    <row r="819" spans="1:14">
      <c r="A819">
        <v>817</v>
      </c>
      <c r="B819">
        <v>14.72568126090697</v>
      </c>
      <c r="C819">
        <v>1919.472788528142</v>
      </c>
      <c r="D819">
        <v>0.4138553122889154</v>
      </c>
      <c r="E819">
        <v>210.3765518479894</v>
      </c>
      <c r="F819">
        <v>18.81649647729726</v>
      </c>
      <c r="G819">
        <v>41329.64759597229</v>
      </c>
      <c r="H819">
        <v>0.2558917536667656</v>
      </c>
      <c r="I819">
        <v>0.1583247023518978</v>
      </c>
      <c r="J819">
        <v>18.31920592202659</v>
      </c>
      <c r="K819">
        <v>2.880530074520686</v>
      </c>
      <c r="L819">
        <v>931.817464407835</v>
      </c>
      <c r="M819">
        <v>562.7816090748202</v>
      </c>
      <c r="N819">
        <v>432.1370174850953</v>
      </c>
    </row>
    <row r="820" spans="1:14">
      <c r="A820">
        <v>818</v>
      </c>
      <c r="B820">
        <v>14.72534905896127</v>
      </c>
      <c r="C820">
        <v>1919.438940221257</v>
      </c>
      <c r="D820">
        <v>0.4138547951655627</v>
      </c>
      <c r="E820">
        <v>210.3732821570619</v>
      </c>
      <c r="F820">
        <v>18.81682711696739</v>
      </c>
      <c r="G820">
        <v>41329.64306819383</v>
      </c>
      <c r="H820">
        <v>0.2558904969752235</v>
      </c>
      <c r="I820">
        <v>0.1583245126486853</v>
      </c>
      <c r="J820">
        <v>18.31916826906929</v>
      </c>
      <c r="K820">
        <v>2.880530074520686</v>
      </c>
      <c r="L820">
        <v>931.817464407835</v>
      </c>
      <c r="M820">
        <v>562.7835748137953</v>
      </c>
      <c r="N820">
        <v>432.1407064588542</v>
      </c>
    </row>
    <row r="821" spans="1:14">
      <c r="A821">
        <v>819</v>
      </c>
      <c r="B821">
        <v>14.72528440851089</v>
      </c>
      <c r="C821">
        <v>1919.432154134055</v>
      </c>
      <c r="D821">
        <v>0.4138549926293802</v>
      </c>
      <c r="E821">
        <v>210.3725887688828</v>
      </c>
      <c r="F821">
        <v>18.81689541469582</v>
      </c>
      <c r="G821">
        <v>41329.64986864645</v>
      </c>
      <c r="H821">
        <v>0.2558903709147385</v>
      </c>
      <c r="I821">
        <v>0.1583244936193297</v>
      </c>
      <c r="J821">
        <v>18.31916475096467</v>
      </c>
      <c r="K821">
        <v>2.880530074520686</v>
      </c>
      <c r="L821">
        <v>931.817464407835</v>
      </c>
      <c r="M821">
        <v>562.7837720007252</v>
      </c>
      <c r="N821">
        <v>432.1415314324927</v>
      </c>
    </row>
    <row r="822" spans="1:14">
      <c r="A822">
        <v>820</v>
      </c>
      <c r="B822">
        <v>14.72545802107629</v>
      </c>
      <c r="C822">
        <v>1919.425334981724</v>
      </c>
      <c r="D822">
        <v>0.4138534144586516</v>
      </c>
      <c r="E822">
        <v>210.3721872759933</v>
      </c>
      <c r="F822">
        <v>18.81697920764199</v>
      </c>
      <c r="G822">
        <v>41329.71490670156</v>
      </c>
      <c r="H822">
        <v>0.2558904061683304</v>
      </c>
      <c r="I822">
        <v>0.1583244989410056</v>
      </c>
      <c r="J822">
        <v>18.31912945560101</v>
      </c>
      <c r="K822">
        <v>2.880530074520686</v>
      </c>
      <c r="L822">
        <v>931.817464407835</v>
      </c>
      <c r="M822">
        <v>562.7837168561675</v>
      </c>
      <c r="N822">
        <v>432.1409060207993</v>
      </c>
    </row>
    <row r="823" spans="1:14">
      <c r="A823">
        <v>821</v>
      </c>
      <c r="B823">
        <v>14.72547182772317</v>
      </c>
      <c r="C823">
        <v>1919.423894675233</v>
      </c>
      <c r="D823">
        <v>0.4138549051374762</v>
      </c>
      <c r="E823">
        <v>210.3719956071202</v>
      </c>
      <c r="F823">
        <v>18.81700043338168</v>
      </c>
      <c r="G823">
        <v>41329.74218465087</v>
      </c>
      <c r="H823">
        <v>0.2558901995244645</v>
      </c>
      <c r="I823">
        <v>0.158324467747265</v>
      </c>
      <c r="J823">
        <v>18.31913343621167</v>
      </c>
      <c r="K823">
        <v>2.880530074520686</v>
      </c>
      <c r="L823">
        <v>931.817464407835</v>
      </c>
      <c r="M823">
        <v>562.7840400939002</v>
      </c>
      <c r="N823">
        <v>432.1401544934043</v>
      </c>
    </row>
    <row r="824" spans="1:14">
      <c r="A824">
        <v>822</v>
      </c>
      <c r="B824">
        <v>14.72527293987481</v>
      </c>
      <c r="C824">
        <v>1919.410205491027</v>
      </c>
      <c r="D824">
        <v>0.4138527949659806</v>
      </c>
      <c r="E824">
        <v>210.3706281700116</v>
      </c>
      <c r="F824">
        <v>18.8171265106886</v>
      </c>
      <c r="G824">
        <v>41329.71099401973</v>
      </c>
      <c r="H824">
        <v>0.2558901271124752</v>
      </c>
      <c r="I824">
        <v>0.1583244568163823</v>
      </c>
      <c r="J824">
        <v>18.31912255392111</v>
      </c>
      <c r="K824">
        <v>2.880530074520686</v>
      </c>
      <c r="L824">
        <v>931.817464407835</v>
      </c>
      <c r="M824">
        <v>562.7841533627303</v>
      </c>
      <c r="N824">
        <v>432.1434285170229</v>
      </c>
    </row>
    <row r="825" spans="1:14">
      <c r="A825">
        <v>823</v>
      </c>
      <c r="B825">
        <v>14.72526944485136</v>
      </c>
      <c r="C825">
        <v>1919.404383522853</v>
      </c>
      <c r="D825">
        <v>0.4138538260490732</v>
      </c>
      <c r="E825">
        <v>210.3701784807616</v>
      </c>
      <c r="F825">
        <v>18.81718255529059</v>
      </c>
      <c r="G825">
        <v>41329.70703310586</v>
      </c>
      <c r="H825">
        <v>0.2558903695070094</v>
      </c>
      <c r="I825">
        <v>0.1583244934068272</v>
      </c>
      <c r="J825">
        <v>18.31910535632355</v>
      </c>
      <c r="K825">
        <v>2.880530074520686</v>
      </c>
      <c r="L825">
        <v>931.817464407835</v>
      </c>
      <c r="M825">
        <v>562.7837742027295</v>
      </c>
      <c r="N825">
        <v>432.144438791134</v>
      </c>
    </row>
    <row r="826" spans="1:14">
      <c r="A826">
        <v>824</v>
      </c>
      <c r="B826">
        <v>14.72543001875</v>
      </c>
      <c r="C826">
        <v>1919.454547530464</v>
      </c>
      <c r="D826">
        <v>0.41385275242457</v>
      </c>
      <c r="E826">
        <v>210.3745969370922</v>
      </c>
      <c r="F826">
        <v>18.81668253876713</v>
      </c>
      <c r="G826">
        <v>41329.67540570411</v>
      </c>
      <c r="H826">
        <v>0.2558911393827509</v>
      </c>
      <c r="I826">
        <v>0.1583246096228886</v>
      </c>
      <c r="J826">
        <v>18.31920481002494</v>
      </c>
      <c r="K826">
        <v>2.880530074520686</v>
      </c>
      <c r="L826">
        <v>931.817464407835</v>
      </c>
      <c r="M826">
        <v>562.7825699466069</v>
      </c>
      <c r="N826">
        <v>432.1398698342941</v>
      </c>
    </row>
    <row r="827" spans="1:14">
      <c r="A827">
        <v>825</v>
      </c>
      <c r="B827">
        <v>14.72551769489283</v>
      </c>
      <c r="C827">
        <v>1919.440586035272</v>
      </c>
      <c r="D827">
        <v>0.4138536774735109</v>
      </c>
      <c r="E827">
        <v>210.373517147745</v>
      </c>
      <c r="F827">
        <v>18.81682434536551</v>
      </c>
      <c r="G827">
        <v>41329.69436633916</v>
      </c>
      <c r="H827">
        <v>0.2558909255320298</v>
      </c>
      <c r="I827">
        <v>0.158324577341174</v>
      </c>
      <c r="J827">
        <v>18.31916114092949</v>
      </c>
      <c r="K827">
        <v>2.880530074520686</v>
      </c>
      <c r="L827">
        <v>931.817464407835</v>
      </c>
      <c r="M827">
        <v>562.7829044558673</v>
      </c>
      <c r="N827">
        <v>432.1398935365791</v>
      </c>
    </row>
    <row r="828" spans="1:14">
      <c r="A828">
        <v>826</v>
      </c>
      <c r="B828">
        <v>14.72611072914274</v>
      </c>
      <c r="C828">
        <v>1919.535087743765</v>
      </c>
      <c r="D828">
        <v>0.4138524913110105</v>
      </c>
      <c r="E828">
        <v>210.382300329165</v>
      </c>
      <c r="F828">
        <v>18.81589737704124</v>
      </c>
      <c r="G828">
        <v>41329.69211398992</v>
      </c>
      <c r="H828">
        <v>0.2558933362639205</v>
      </c>
      <c r="I828">
        <v>0.1583249412530232</v>
      </c>
      <c r="J828">
        <v>18.31930085278007</v>
      </c>
      <c r="K828">
        <v>2.880530074520686</v>
      </c>
      <c r="L828">
        <v>931.817464407835</v>
      </c>
      <c r="M828">
        <v>562.7791335719508</v>
      </c>
      <c r="N828">
        <v>432.1302512611321</v>
      </c>
    </row>
    <row r="829" spans="1:14">
      <c r="A829">
        <v>827</v>
      </c>
      <c r="B829">
        <v>14.72542798236383</v>
      </c>
      <c r="C829">
        <v>1919.426848409245</v>
      </c>
      <c r="D829">
        <v>0.4138529182857882</v>
      </c>
      <c r="E829">
        <v>210.3722169114812</v>
      </c>
      <c r="F829">
        <v>18.81696319134851</v>
      </c>
      <c r="G829">
        <v>41329.71037876253</v>
      </c>
      <c r="H829">
        <v>0.25589071208945</v>
      </c>
      <c r="I829">
        <v>0.1583245451210905</v>
      </c>
      <c r="J829">
        <v>18.31914269985963</v>
      </c>
      <c r="K829">
        <v>2.880530074520686</v>
      </c>
      <c r="L829">
        <v>931.817464407835</v>
      </c>
      <c r="M829">
        <v>562.7832383271783</v>
      </c>
      <c r="N829">
        <v>432.1416736206338</v>
      </c>
    </row>
    <row r="830" spans="1:14">
      <c r="A830">
        <v>828</v>
      </c>
      <c r="B830">
        <v>14.72549756879847</v>
      </c>
      <c r="C830">
        <v>1919.427253138798</v>
      </c>
      <c r="D830">
        <v>0.4138511596873741</v>
      </c>
      <c r="E830">
        <v>210.3726134605262</v>
      </c>
      <c r="F830">
        <v>18.8169461692034</v>
      </c>
      <c r="G830">
        <v>41329.66026478627</v>
      </c>
      <c r="H830">
        <v>0.2558907803078994</v>
      </c>
      <c r="I830">
        <v>0.1583245554189592</v>
      </c>
      <c r="J830">
        <v>18.31910733930094</v>
      </c>
      <c r="K830">
        <v>2.880530074520686</v>
      </c>
      <c r="L830">
        <v>931.817464407835</v>
      </c>
      <c r="M830">
        <v>562.7831316184137</v>
      </c>
      <c r="N830">
        <v>432.1419874529899</v>
      </c>
    </row>
    <row r="831" spans="1:14">
      <c r="A831">
        <v>829</v>
      </c>
      <c r="B831">
        <v>14.72556243876564</v>
      </c>
      <c r="C831">
        <v>1919.452728108797</v>
      </c>
      <c r="D831">
        <v>0.4138539261826087</v>
      </c>
      <c r="E831">
        <v>210.3746305991405</v>
      </c>
      <c r="F831">
        <v>18.81670326473681</v>
      </c>
      <c r="G831">
        <v>41329.68649978239</v>
      </c>
      <c r="H831">
        <v>0.255891310671606</v>
      </c>
      <c r="I831">
        <v>0.1583246354797155</v>
      </c>
      <c r="J831">
        <v>18.31918153940705</v>
      </c>
      <c r="K831">
        <v>2.880530074520686</v>
      </c>
      <c r="L831">
        <v>931.817464407835</v>
      </c>
      <c r="M831">
        <v>562.7823020137514</v>
      </c>
      <c r="N831">
        <v>432.1391086121727</v>
      </c>
    </row>
    <row r="832" spans="1:14">
      <c r="A832">
        <v>830</v>
      </c>
      <c r="B832">
        <v>14.72570946153049</v>
      </c>
      <c r="C832">
        <v>1919.469283683728</v>
      </c>
      <c r="D832">
        <v>0.4138504496067094</v>
      </c>
      <c r="E832">
        <v>210.3762544858658</v>
      </c>
      <c r="F832">
        <v>18.81652410210389</v>
      </c>
      <c r="G832">
        <v>41329.62174812275</v>
      </c>
      <c r="H832">
        <v>0.2558924056598698</v>
      </c>
      <c r="I832">
        <v>0.1583248007734524</v>
      </c>
      <c r="J832">
        <v>18.31919583022101</v>
      </c>
      <c r="K832">
        <v>2.880530074520686</v>
      </c>
      <c r="L832">
        <v>931.817464407835</v>
      </c>
      <c r="M832">
        <v>562.780589222236</v>
      </c>
      <c r="N832">
        <v>432.1390508629709</v>
      </c>
    </row>
    <row r="833" spans="1:14">
      <c r="A833">
        <v>831</v>
      </c>
      <c r="B833">
        <v>14.72583389797856</v>
      </c>
      <c r="C833">
        <v>1919.482682864741</v>
      </c>
      <c r="D833">
        <v>0.4138514601188559</v>
      </c>
      <c r="E833">
        <v>210.3774784179642</v>
      </c>
      <c r="F833">
        <v>18.81640874805266</v>
      </c>
      <c r="G833">
        <v>41329.68315994026</v>
      </c>
      <c r="H833">
        <v>0.2558925940880585</v>
      </c>
      <c r="I833">
        <v>0.1583248292176463</v>
      </c>
      <c r="J833">
        <v>18.31921836487227</v>
      </c>
      <c r="K833">
        <v>2.880530074520686</v>
      </c>
      <c r="L833">
        <v>931.817464407835</v>
      </c>
      <c r="M833">
        <v>562.78029448225</v>
      </c>
      <c r="N833">
        <v>432.1368043359192</v>
      </c>
    </row>
    <row r="834" spans="1:14">
      <c r="A834">
        <v>832</v>
      </c>
      <c r="B834">
        <v>14.72618403336607</v>
      </c>
      <c r="C834">
        <v>1919.540885794691</v>
      </c>
      <c r="D834">
        <v>0.4138527910307382</v>
      </c>
      <c r="E834">
        <v>210.382799059798</v>
      </c>
      <c r="F834">
        <v>18.81579693219428</v>
      </c>
      <c r="G834">
        <v>41329.52468907132</v>
      </c>
      <c r="H834">
        <v>0.2558941202273768</v>
      </c>
      <c r="I834">
        <v>0.1583250595967257</v>
      </c>
      <c r="J834">
        <v>18.31931218730949</v>
      </c>
      <c r="K834">
        <v>2.880530074520686</v>
      </c>
      <c r="L834">
        <v>931.817464407835</v>
      </c>
      <c r="M834">
        <v>562.7779073037889</v>
      </c>
      <c r="N834">
        <v>432.1308149829043</v>
      </c>
    </row>
    <row r="835" spans="1:14">
      <c r="A835">
        <v>833</v>
      </c>
      <c r="B835">
        <v>14.72580505702432</v>
      </c>
      <c r="C835">
        <v>1919.506261699319</v>
      </c>
      <c r="D835">
        <v>0.4138528257262338</v>
      </c>
      <c r="E835">
        <v>210.3794794552725</v>
      </c>
      <c r="F835">
        <v>18.81612245757983</v>
      </c>
      <c r="G835">
        <v>41329.47142520817</v>
      </c>
      <c r="H835">
        <v>0.2558933992548872</v>
      </c>
      <c r="I835">
        <v>0.1583249507618546</v>
      </c>
      <c r="J835">
        <v>18.31927367985679</v>
      </c>
      <c r="K835">
        <v>2.880530074520686</v>
      </c>
      <c r="L835">
        <v>931.817464407835</v>
      </c>
      <c r="M835">
        <v>562.7790350418459</v>
      </c>
      <c r="N835">
        <v>432.1363570394574</v>
      </c>
    </row>
    <row r="836" spans="1:14">
      <c r="A836">
        <v>834</v>
      </c>
      <c r="B836">
        <v>14.72604786567297</v>
      </c>
      <c r="C836">
        <v>1919.537276670625</v>
      </c>
      <c r="D836">
        <v>0.4138534304794033</v>
      </c>
      <c r="E836">
        <v>210.3823900952411</v>
      </c>
      <c r="F836">
        <v>18.8158226246749</v>
      </c>
      <c r="G836">
        <v>41329.48750732881</v>
      </c>
      <c r="H836">
        <v>0.2558935665913964</v>
      </c>
      <c r="I836">
        <v>0.1583249760222255</v>
      </c>
      <c r="J836">
        <v>18.31931475926105</v>
      </c>
      <c r="K836">
        <v>2.880530074520686</v>
      </c>
      <c r="L836">
        <v>931.817464407835</v>
      </c>
      <c r="M836">
        <v>562.7787732952465</v>
      </c>
      <c r="N836">
        <v>432.1311194624774</v>
      </c>
    </row>
    <row r="837" spans="1:14">
      <c r="A837">
        <v>835</v>
      </c>
      <c r="B837">
        <v>14.72606235486901</v>
      </c>
      <c r="C837">
        <v>1919.518004381923</v>
      </c>
      <c r="D837">
        <v>0.4138516236576523</v>
      </c>
      <c r="E837">
        <v>210.3807527785137</v>
      </c>
      <c r="F837">
        <v>18.81602872894687</v>
      </c>
      <c r="G837">
        <v>41329.55350111891</v>
      </c>
      <c r="H837">
        <v>0.2558931485537965</v>
      </c>
      <c r="I837">
        <v>0.1583249129171627</v>
      </c>
      <c r="J837">
        <v>18.31926930591914</v>
      </c>
      <c r="K837">
        <v>2.880530074520686</v>
      </c>
      <c r="L837">
        <v>931.817464407835</v>
      </c>
      <c r="M837">
        <v>562.779427187286</v>
      </c>
      <c r="N837">
        <v>432.1324319527092</v>
      </c>
    </row>
    <row r="838" spans="1:14">
      <c r="A838">
        <v>836</v>
      </c>
      <c r="B838">
        <v>14.72627556227706</v>
      </c>
      <c r="C838">
        <v>1919.551600780193</v>
      </c>
      <c r="D838">
        <v>0.4138536764152594</v>
      </c>
      <c r="E838">
        <v>210.3839036469747</v>
      </c>
      <c r="F838">
        <v>18.81570032873224</v>
      </c>
      <c r="G838">
        <v>41329.55704039361</v>
      </c>
      <c r="H838">
        <v>0.2558940617644208</v>
      </c>
      <c r="I838">
        <v>0.1583250507714035</v>
      </c>
      <c r="J838">
        <v>18.31931865901651</v>
      </c>
      <c r="K838">
        <v>2.880530074520686</v>
      </c>
      <c r="L838">
        <v>931.817464407835</v>
      </c>
      <c r="M838">
        <v>562.7779987507668</v>
      </c>
      <c r="N838">
        <v>432.1287112391082</v>
      </c>
    </row>
    <row r="839" spans="1:14">
      <c r="A839">
        <v>837</v>
      </c>
      <c r="B839">
        <v>14.72620205366726</v>
      </c>
      <c r="C839">
        <v>1919.551953157708</v>
      </c>
      <c r="D839">
        <v>0.4138547653456519</v>
      </c>
      <c r="E839">
        <v>210.3837209363077</v>
      </c>
      <c r="F839">
        <v>18.8156807132226</v>
      </c>
      <c r="G839">
        <v>41329.49499487338</v>
      </c>
      <c r="H839">
        <v>0.2558941809809491</v>
      </c>
      <c r="I839">
        <v>0.1583250687678313</v>
      </c>
      <c r="J839">
        <v>18.31933983885655</v>
      </c>
      <c r="K839">
        <v>2.880530074520686</v>
      </c>
      <c r="L839">
        <v>931.817464407835</v>
      </c>
      <c r="M839">
        <v>562.7778122738981</v>
      </c>
      <c r="N839">
        <v>432.1291081433516</v>
      </c>
    </row>
    <row r="840" spans="1:14">
      <c r="A840">
        <v>838</v>
      </c>
      <c r="B840">
        <v>14.7260438313978</v>
      </c>
      <c r="C840">
        <v>1919.525310598773</v>
      </c>
      <c r="D840">
        <v>0.4138525200828987</v>
      </c>
      <c r="E840">
        <v>210.3812551735972</v>
      </c>
      <c r="F840">
        <v>18.81596451807376</v>
      </c>
      <c r="G840">
        <v>41329.58194029886</v>
      </c>
      <c r="H840">
        <v>0.2558935859863861</v>
      </c>
      <c r="I840">
        <v>0.1583249789500072</v>
      </c>
      <c r="J840">
        <v>18.31929877797727</v>
      </c>
      <c r="K840">
        <v>2.880530074520686</v>
      </c>
      <c r="L840">
        <v>931.817464407835</v>
      </c>
      <c r="M840">
        <v>562.7787429577581</v>
      </c>
      <c r="N840">
        <v>432.1324271399223</v>
      </c>
    </row>
    <row r="841" spans="1:14">
      <c r="A841">
        <v>839</v>
      </c>
      <c r="B841">
        <v>14.7260456990448</v>
      </c>
      <c r="C841">
        <v>1919.513441655535</v>
      </c>
      <c r="D841">
        <v>0.413853704614686</v>
      </c>
      <c r="E841">
        <v>210.3802136814094</v>
      </c>
      <c r="F841">
        <v>18.81608289517446</v>
      </c>
      <c r="G841">
        <v>41329.58974194119</v>
      </c>
      <c r="H841">
        <v>0.2558931125955696</v>
      </c>
      <c r="I841">
        <v>0.1583249074890753</v>
      </c>
      <c r="J841">
        <v>18.31927512201818</v>
      </c>
      <c r="K841">
        <v>2.880530074520686</v>
      </c>
      <c r="L841">
        <v>931.817464407835</v>
      </c>
      <c r="M841">
        <v>562.7794834330268</v>
      </c>
      <c r="N841">
        <v>432.132409425613</v>
      </c>
    </row>
    <row r="842" spans="1:14">
      <c r="A842">
        <v>840</v>
      </c>
      <c r="B842">
        <v>14.72616569501719</v>
      </c>
      <c r="C842">
        <v>1919.542615175188</v>
      </c>
      <c r="D842">
        <v>0.4138500025776696</v>
      </c>
      <c r="E842">
        <v>210.3828819346059</v>
      </c>
      <c r="F842">
        <v>18.81580048568855</v>
      </c>
      <c r="G842">
        <v>41329.60341058318</v>
      </c>
      <c r="H842">
        <v>0.2558945366492755</v>
      </c>
      <c r="I842">
        <v>0.1583251224580698</v>
      </c>
      <c r="J842">
        <v>18.31932101412725</v>
      </c>
      <c r="K842">
        <v>2.880530074520686</v>
      </c>
      <c r="L842">
        <v>931.817464407835</v>
      </c>
      <c r="M842">
        <v>562.7772559432273</v>
      </c>
      <c r="N842">
        <v>432.1315958261491</v>
      </c>
    </row>
    <row r="843" spans="1:14">
      <c r="A843">
        <v>841</v>
      </c>
      <c r="B843">
        <v>14.72629131764607</v>
      </c>
      <c r="C843">
        <v>1919.546514535271</v>
      </c>
      <c r="D843">
        <v>0.4138532953464913</v>
      </c>
      <c r="E843">
        <v>210.3832663457775</v>
      </c>
      <c r="F843">
        <v>18.81577188578377</v>
      </c>
      <c r="G843">
        <v>41329.64035205082</v>
      </c>
      <c r="H843">
        <v>0.2558940280277703</v>
      </c>
      <c r="I843">
        <v>0.1583250456786612</v>
      </c>
      <c r="J843">
        <v>18.31932563444023</v>
      </c>
      <c r="K843">
        <v>2.880530074520686</v>
      </c>
      <c r="L843">
        <v>931.817464407835</v>
      </c>
      <c r="M843">
        <v>562.7780515212019</v>
      </c>
      <c r="N843">
        <v>432.1289804729681</v>
      </c>
    </row>
    <row r="844" spans="1:14">
      <c r="A844">
        <v>842</v>
      </c>
      <c r="B844">
        <v>14.726524496915</v>
      </c>
      <c r="C844">
        <v>1919.575929869831</v>
      </c>
      <c r="D844">
        <v>0.4138542881779977</v>
      </c>
      <c r="E844">
        <v>210.3859626305541</v>
      </c>
      <c r="F844">
        <v>18.81548313084545</v>
      </c>
      <c r="G844">
        <v>41329.63872244243</v>
      </c>
      <c r="H844">
        <v>0.2558946432818869</v>
      </c>
      <c r="I844">
        <v>0.1583251385549045</v>
      </c>
      <c r="J844">
        <v>18.31937036942566</v>
      </c>
      <c r="K844">
        <v>2.880530074520686</v>
      </c>
      <c r="L844">
        <v>931.817464407835</v>
      </c>
      <c r="M844">
        <v>562.7770891504697</v>
      </c>
      <c r="N844">
        <v>432.1244870149434</v>
      </c>
    </row>
    <row r="845" spans="1:14">
      <c r="A845">
        <v>843</v>
      </c>
      <c r="B845">
        <v>14.72622749020102</v>
      </c>
      <c r="C845">
        <v>1919.551575479362</v>
      </c>
      <c r="D845">
        <v>0.4138528599909903</v>
      </c>
      <c r="E845">
        <v>210.3837448693592</v>
      </c>
      <c r="F845">
        <v>18.81569758916818</v>
      </c>
      <c r="G845">
        <v>41329.54557081888</v>
      </c>
      <c r="H845">
        <v>0.255894340322345</v>
      </c>
      <c r="I845">
        <v>0.1583250928213509</v>
      </c>
      <c r="J845">
        <v>18.31933310817333</v>
      </c>
      <c r="K845">
        <v>2.880530074520686</v>
      </c>
      <c r="L845">
        <v>931.817464407835</v>
      </c>
      <c r="M845">
        <v>562.7775630344896</v>
      </c>
      <c r="N845">
        <v>432.1297028239642</v>
      </c>
    </row>
    <row r="846" spans="1:14">
      <c r="A846">
        <v>844</v>
      </c>
      <c r="B846">
        <v>14.72593140262621</v>
      </c>
      <c r="C846">
        <v>1919.523359918347</v>
      </c>
      <c r="D846">
        <v>0.4138540310315502</v>
      </c>
      <c r="E846">
        <v>210.380983230677</v>
      </c>
      <c r="F846">
        <v>18.81595270175041</v>
      </c>
      <c r="G846">
        <v>41329.46316901415</v>
      </c>
      <c r="H846">
        <v>0.2558932645367792</v>
      </c>
      <c r="I846">
        <v>0.1583249304254207</v>
      </c>
      <c r="J846">
        <v>18.3193068038084</v>
      </c>
      <c r="K846">
        <v>2.880530074520686</v>
      </c>
      <c r="L846">
        <v>931.817464407835</v>
      </c>
      <c r="M846">
        <v>562.7792457671799</v>
      </c>
      <c r="N846">
        <v>432.132851771283</v>
      </c>
    </row>
    <row r="847" spans="1:14">
      <c r="A847">
        <v>845</v>
      </c>
      <c r="B847">
        <v>14.72606208909624</v>
      </c>
      <c r="C847">
        <v>1919.53752190967</v>
      </c>
      <c r="D847">
        <v>0.4138523190925083</v>
      </c>
      <c r="E847">
        <v>210.3823039790442</v>
      </c>
      <c r="F847">
        <v>18.81582998724626</v>
      </c>
      <c r="G847">
        <v>41329.52500154155</v>
      </c>
      <c r="H847">
        <v>0.2558941051465688</v>
      </c>
      <c r="I847">
        <v>0.1583250573201901</v>
      </c>
      <c r="J847">
        <v>18.3193263500569</v>
      </c>
      <c r="K847">
        <v>2.880530074520686</v>
      </c>
      <c r="L847">
        <v>931.817464407835</v>
      </c>
      <c r="M847">
        <v>562.7779308929845</v>
      </c>
      <c r="N847">
        <v>432.1320966268259</v>
      </c>
    </row>
    <row r="848" spans="1:14">
      <c r="A848">
        <v>846</v>
      </c>
      <c r="B848">
        <v>14.7263229795053</v>
      </c>
      <c r="C848">
        <v>1919.538417541481</v>
      </c>
      <c r="D848">
        <v>0.4138511315699127</v>
      </c>
      <c r="E848">
        <v>210.3828153401831</v>
      </c>
      <c r="F848">
        <v>18.81582884377043</v>
      </c>
      <c r="G848">
        <v>41329.55431576174</v>
      </c>
      <c r="H848">
        <v>0.2558943563213371</v>
      </c>
      <c r="I848">
        <v>0.1583250952364934</v>
      </c>
      <c r="J848">
        <v>18.31928168273189</v>
      </c>
      <c r="K848">
        <v>2.880530074520686</v>
      </c>
      <c r="L848">
        <v>931.817464407835</v>
      </c>
      <c r="M848">
        <v>562.7775380091208</v>
      </c>
      <c r="N848">
        <v>432.1306140105179</v>
      </c>
    </row>
    <row r="849" spans="1:14">
      <c r="A849">
        <v>847</v>
      </c>
      <c r="B849">
        <v>14.72612901180705</v>
      </c>
      <c r="C849">
        <v>1919.530862685233</v>
      </c>
      <c r="D849">
        <v>0.4138530170384953</v>
      </c>
      <c r="E849">
        <v>210.3818775689184</v>
      </c>
      <c r="F849">
        <v>18.8159022285994</v>
      </c>
      <c r="G849">
        <v>41329.55174288565</v>
      </c>
      <c r="H849">
        <v>0.2558938878901788</v>
      </c>
      <c r="I849">
        <v>0.1583250245240875</v>
      </c>
      <c r="J849">
        <v>18.31929606660406</v>
      </c>
      <c r="K849">
        <v>2.880530074520686</v>
      </c>
      <c r="L849">
        <v>931.817464407835</v>
      </c>
      <c r="M849">
        <v>562.7782707227512</v>
      </c>
      <c r="N849">
        <v>432.1317456796118</v>
      </c>
    </row>
    <row r="850" spans="1:14">
      <c r="A850">
        <v>848</v>
      </c>
      <c r="B850">
        <v>14.72647370945503</v>
      </c>
      <c r="C850">
        <v>1919.562785527953</v>
      </c>
      <c r="D850">
        <v>0.413848861064036</v>
      </c>
      <c r="E850">
        <v>210.3850857848574</v>
      </c>
      <c r="F850">
        <v>18.81559196361542</v>
      </c>
      <c r="G850">
        <v>41329.5619108268</v>
      </c>
      <c r="H850">
        <v>0.2558954617461751</v>
      </c>
      <c r="I850">
        <v>0.1583252621071853</v>
      </c>
      <c r="J850">
        <v>18.31931628099184</v>
      </c>
      <c r="K850">
        <v>2.880530074520686</v>
      </c>
      <c r="L850">
        <v>931.817464407835</v>
      </c>
      <c r="M850">
        <v>562.7758089277153</v>
      </c>
      <c r="N850">
        <v>432.1297869647124</v>
      </c>
    </row>
    <row r="851" spans="1:14">
      <c r="A851">
        <v>849</v>
      </c>
      <c r="B851">
        <v>14.72604811462581</v>
      </c>
      <c r="C851">
        <v>1919.527585513036</v>
      </c>
      <c r="D851">
        <v>0.4138519555987589</v>
      </c>
      <c r="E851">
        <v>210.3815007787988</v>
      </c>
      <c r="F851">
        <v>18.81593495344339</v>
      </c>
      <c r="G851">
        <v>41329.55404946392</v>
      </c>
      <c r="H851">
        <v>0.2558937348029734</v>
      </c>
      <c r="I851">
        <v>0.1583250014147053</v>
      </c>
      <c r="J851">
        <v>18.31929858031449</v>
      </c>
      <c r="K851">
        <v>2.880530074520686</v>
      </c>
      <c r="L851">
        <v>931.817464407835</v>
      </c>
      <c r="M851">
        <v>562.7785101801653</v>
      </c>
      <c r="N851">
        <v>432.1325941386405</v>
      </c>
    </row>
    <row r="852" spans="1:14">
      <c r="A852">
        <v>850</v>
      </c>
      <c r="B852">
        <v>14.72643207711602</v>
      </c>
      <c r="C852">
        <v>1919.583477948595</v>
      </c>
      <c r="D852">
        <v>0.4138535201506408</v>
      </c>
      <c r="E852">
        <v>210.3866195746445</v>
      </c>
      <c r="F852">
        <v>18.81538295169849</v>
      </c>
      <c r="G852">
        <v>41329.53815946903</v>
      </c>
      <c r="H852">
        <v>0.2558953005190101</v>
      </c>
      <c r="I852">
        <v>0.1583252377689172</v>
      </c>
      <c r="J852">
        <v>18.31938956504406</v>
      </c>
      <c r="K852">
        <v>2.880530074520686</v>
      </c>
      <c r="L852">
        <v>931.817464407835</v>
      </c>
      <c r="M852">
        <v>562.7760611149375</v>
      </c>
      <c r="N852">
        <v>432.1262782825469</v>
      </c>
    </row>
    <row r="853" spans="1:14">
      <c r="A853">
        <v>851</v>
      </c>
      <c r="B853">
        <v>14.72626859099518</v>
      </c>
      <c r="C853">
        <v>1919.551478528683</v>
      </c>
      <c r="D853">
        <v>0.4138521981180413</v>
      </c>
      <c r="E853">
        <v>210.3837405860788</v>
      </c>
      <c r="F853">
        <v>18.81570511193471</v>
      </c>
      <c r="G853">
        <v>41329.57080310475</v>
      </c>
      <c r="H853">
        <v>0.2558944454596911</v>
      </c>
      <c r="I853">
        <v>0.1583251086924571</v>
      </c>
      <c r="J853">
        <v>18.31933209831794</v>
      </c>
      <c r="K853">
        <v>2.880530074520686</v>
      </c>
      <c r="L853">
        <v>931.817464407835</v>
      </c>
      <c r="M853">
        <v>562.7773985803813</v>
      </c>
      <c r="N853">
        <v>432.1295654316183</v>
      </c>
    </row>
    <row r="854" spans="1:14">
      <c r="A854">
        <v>852</v>
      </c>
      <c r="B854">
        <v>14.72622830137041</v>
      </c>
      <c r="C854">
        <v>1919.593883354978</v>
      </c>
      <c r="D854">
        <v>0.4138532777422716</v>
      </c>
      <c r="E854">
        <v>210.3873193279367</v>
      </c>
      <c r="F854">
        <v>18.81526495278306</v>
      </c>
      <c r="G854">
        <v>41329.47670288816</v>
      </c>
      <c r="H854">
        <v>0.2558952849060189</v>
      </c>
      <c r="I854">
        <v>0.1583252354120373</v>
      </c>
      <c r="J854">
        <v>18.31943362432299</v>
      </c>
      <c r="K854">
        <v>2.880530074520686</v>
      </c>
      <c r="L854">
        <v>931.817464407835</v>
      </c>
      <c r="M854">
        <v>562.7760855363748</v>
      </c>
      <c r="N854">
        <v>432.1274336614002</v>
      </c>
    </row>
    <row r="855" spans="1:14">
      <c r="A855">
        <v>853</v>
      </c>
      <c r="B855">
        <v>14.72617498108119</v>
      </c>
      <c r="C855">
        <v>1919.548473401376</v>
      </c>
      <c r="D855">
        <v>0.4138525434310462</v>
      </c>
      <c r="E855">
        <v>210.3833854641878</v>
      </c>
      <c r="F855">
        <v>18.81572771665384</v>
      </c>
      <c r="G855">
        <v>41329.54449763451</v>
      </c>
      <c r="H855">
        <v>0.255894341954707</v>
      </c>
      <c r="I855">
        <v>0.1583250930677656</v>
      </c>
      <c r="J855">
        <v>18.31933558678627</v>
      </c>
      <c r="K855">
        <v>2.880530074520686</v>
      </c>
      <c r="L855">
        <v>931.817464407835</v>
      </c>
      <c r="M855">
        <v>562.7775604811731</v>
      </c>
      <c r="N855">
        <v>432.1304513587384</v>
      </c>
    </row>
    <row r="856" spans="1:14">
      <c r="A856">
        <v>854</v>
      </c>
      <c r="B856">
        <v>14.72559877997108</v>
      </c>
      <c r="C856">
        <v>1919.492765143177</v>
      </c>
      <c r="D856">
        <v>0.4138533901286993</v>
      </c>
      <c r="E856">
        <v>210.3781036488673</v>
      </c>
      <c r="F856">
        <v>18.81626293943363</v>
      </c>
      <c r="G856">
        <v>41329.50282730594</v>
      </c>
      <c r="H856">
        <v>0.2558922546638726</v>
      </c>
      <c r="I856">
        <v>0.1583247779798497</v>
      </c>
      <c r="J856">
        <v>18.31926610198175</v>
      </c>
      <c r="K856">
        <v>2.880530074520686</v>
      </c>
      <c r="L856">
        <v>931.817464407835</v>
      </c>
      <c r="M856">
        <v>562.7808254109329</v>
      </c>
      <c r="N856">
        <v>432.1366974372082</v>
      </c>
    </row>
    <row r="857" spans="1:14">
      <c r="A857">
        <v>855</v>
      </c>
      <c r="B857">
        <v>14.72632145234983</v>
      </c>
      <c r="C857">
        <v>1919.57615733002</v>
      </c>
      <c r="D857">
        <v>0.4138534405076402</v>
      </c>
      <c r="E857">
        <v>210.3858086210556</v>
      </c>
      <c r="F857">
        <v>18.81546040545869</v>
      </c>
      <c r="G857">
        <v>41329.5600357679</v>
      </c>
      <c r="H857">
        <v>0.2558949578933822</v>
      </c>
      <c r="I857">
        <v>0.1583251860474335</v>
      </c>
      <c r="J857">
        <v>18.31939175220472</v>
      </c>
      <c r="K857">
        <v>2.880530074520686</v>
      </c>
      <c r="L857">
        <v>931.817464407835</v>
      </c>
      <c r="M857">
        <v>562.7765970416804</v>
      </c>
      <c r="N857">
        <v>432.1272738017462</v>
      </c>
    </row>
    <row r="858" spans="1:14">
      <c r="A858">
        <v>856</v>
      </c>
      <c r="B858">
        <v>14.72675951823137</v>
      </c>
      <c r="C858">
        <v>1919.634380792059</v>
      </c>
      <c r="D858">
        <v>0.4138511795072154</v>
      </c>
      <c r="E858">
        <v>210.3915227263025</v>
      </c>
      <c r="F858">
        <v>18.81487976082901</v>
      </c>
      <c r="G858">
        <v>41329.52178746895</v>
      </c>
      <c r="H858">
        <v>0.2558965581512133</v>
      </c>
      <c r="I858">
        <v>0.1583254276168213</v>
      </c>
      <c r="J858">
        <v>18.31944706300894</v>
      </c>
      <c r="K858">
        <v>2.880530074520686</v>
      </c>
      <c r="L858">
        <v>931.817464407835</v>
      </c>
      <c r="M858">
        <v>562.7740939674526</v>
      </c>
      <c r="N858">
        <v>432.1215574126589</v>
      </c>
    </row>
    <row r="859" spans="1:14">
      <c r="A859">
        <v>857</v>
      </c>
      <c r="B859">
        <v>14.72694742850273</v>
      </c>
      <c r="C859">
        <v>1919.654697336546</v>
      </c>
      <c r="D859">
        <v>0.4138510528498634</v>
      </c>
      <c r="E859">
        <v>210.393460653567</v>
      </c>
      <c r="F859">
        <v>18.81468397494776</v>
      </c>
      <c r="G859">
        <v>41329.53461157902</v>
      </c>
      <c r="H859">
        <v>0.255896555692295</v>
      </c>
      <c r="I859">
        <v>0.1583254272456306</v>
      </c>
      <c r="J859">
        <v>18.31947147775377</v>
      </c>
      <c r="K859">
        <v>2.880530074520686</v>
      </c>
      <c r="L859">
        <v>931.817464407835</v>
      </c>
      <c r="M859">
        <v>562.7740978135956</v>
      </c>
      <c r="N859">
        <v>432.1179475055977</v>
      </c>
    </row>
    <row r="860" spans="1:14">
      <c r="A860">
        <v>858</v>
      </c>
      <c r="B860">
        <v>14.72684942354946</v>
      </c>
      <c r="C860">
        <v>1919.645155573902</v>
      </c>
      <c r="D860">
        <v>0.4138548280408369</v>
      </c>
      <c r="E860">
        <v>210.3924216792507</v>
      </c>
      <c r="F860">
        <v>18.8147743682128</v>
      </c>
      <c r="G860">
        <v>41329.52260706832</v>
      </c>
      <c r="H860">
        <v>0.2558968077571547</v>
      </c>
      <c r="I860">
        <v>0.1583254652965739</v>
      </c>
      <c r="J860">
        <v>18.31947398928363</v>
      </c>
      <c r="K860">
        <v>2.880530074520686</v>
      </c>
      <c r="L860">
        <v>931.817464407835</v>
      </c>
      <c r="M860">
        <v>562.7737035438951</v>
      </c>
      <c r="N860">
        <v>432.1193691516357</v>
      </c>
    </row>
    <row r="861" spans="1:14">
      <c r="A861">
        <v>859</v>
      </c>
      <c r="B861">
        <v>14.72682924265156</v>
      </c>
      <c r="C861">
        <v>1919.652385799347</v>
      </c>
      <c r="D861">
        <v>0.413851500899503</v>
      </c>
      <c r="E861">
        <v>210.3931077788755</v>
      </c>
      <c r="F861">
        <v>18.81469758246762</v>
      </c>
      <c r="G861">
        <v>41329.4998733112</v>
      </c>
      <c r="H861">
        <v>0.2558971634810374</v>
      </c>
      <c r="I861">
        <v>0.1583255189956158</v>
      </c>
      <c r="J861">
        <v>18.31948313636886</v>
      </c>
      <c r="K861">
        <v>2.880530074520686</v>
      </c>
      <c r="L861">
        <v>931.817464407835</v>
      </c>
      <c r="M861">
        <v>562.7731471360506</v>
      </c>
      <c r="N861">
        <v>432.1203683874315</v>
      </c>
    </row>
    <row r="862" spans="1:14">
      <c r="A862">
        <v>860</v>
      </c>
      <c r="B862">
        <v>14.72686969761735</v>
      </c>
      <c r="C862">
        <v>1919.658070056864</v>
      </c>
      <c r="D862">
        <v>0.4138516703165515</v>
      </c>
      <c r="E862">
        <v>210.3937731703643</v>
      </c>
      <c r="F862">
        <v>18.81464079591654</v>
      </c>
      <c r="G862">
        <v>41329.49574696142</v>
      </c>
      <c r="H862">
        <v>0.2558972832903131</v>
      </c>
      <c r="I862">
        <v>0.158325537081688</v>
      </c>
      <c r="J862">
        <v>18.31947869241686</v>
      </c>
      <c r="K862">
        <v>2.880530074520686</v>
      </c>
      <c r="L862">
        <v>931.817464407835</v>
      </c>
      <c r="M862">
        <v>562.7729597358817</v>
      </c>
      <c r="N862">
        <v>432.1197684711556</v>
      </c>
    </row>
    <row r="863" spans="1:14">
      <c r="A863">
        <v>861</v>
      </c>
      <c r="B863">
        <v>14.72687483325011</v>
      </c>
      <c r="C863">
        <v>1919.650742865239</v>
      </c>
      <c r="D863">
        <v>0.4138521563138961</v>
      </c>
      <c r="E863">
        <v>210.3930612277978</v>
      </c>
      <c r="F863">
        <v>18.81471901261176</v>
      </c>
      <c r="G863">
        <v>41329.52032747866</v>
      </c>
      <c r="H863">
        <v>0.2558968055998417</v>
      </c>
      <c r="I863">
        <v>0.1583254649709124</v>
      </c>
      <c r="J863">
        <v>18.31947006786984</v>
      </c>
      <c r="K863">
        <v>2.880530074520686</v>
      </c>
      <c r="L863">
        <v>931.817464407835</v>
      </c>
      <c r="M863">
        <v>562.7737069182733</v>
      </c>
      <c r="N863">
        <v>432.1193158767133</v>
      </c>
    </row>
    <row r="864" spans="1:14">
      <c r="A864">
        <v>862</v>
      </c>
      <c r="B864">
        <v>14.72697597560592</v>
      </c>
      <c r="C864">
        <v>1919.656501456778</v>
      </c>
      <c r="D864">
        <v>0.4138528222466384</v>
      </c>
      <c r="E864">
        <v>210.3935395832173</v>
      </c>
      <c r="F864">
        <v>18.81469317079206</v>
      </c>
      <c r="G864">
        <v>41329.63780520768</v>
      </c>
      <c r="H864">
        <v>0.2558969233344193</v>
      </c>
      <c r="I864">
        <v>0.1583254827437752</v>
      </c>
      <c r="J864">
        <v>18.31948441970638</v>
      </c>
      <c r="K864">
        <v>2.880530074520686</v>
      </c>
      <c r="L864">
        <v>931.817464407835</v>
      </c>
      <c r="M864">
        <v>562.7735227628119</v>
      </c>
      <c r="N864">
        <v>432.1178154998916</v>
      </c>
    </row>
    <row r="865" spans="1:14">
      <c r="A865">
        <v>863</v>
      </c>
      <c r="B865">
        <v>14.72685820491463</v>
      </c>
      <c r="C865">
        <v>1919.649006352638</v>
      </c>
      <c r="D865">
        <v>0.4138495733476686</v>
      </c>
      <c r="E865">
        <v>210.3929187581984</v>
      </c>
      <c r="F865">
        <v>18.81472707653846</v>
      </c>
      <c r="G865">
        <v>41329.48594330312</v>
      </c>
      <c r="H865">
        <v>0.2558973034932815</v>
      </c>
      <c r="I865">
        <v>0.158325540131472</v>
      </c>
      <c r="J865">
        <v>18.31946465939428</v>
      </c>
      <c r="K865">
        <v>2.880530074520686</v>
      </c>
      <c r="L865">
        <v>931.817464407835</v>
      </c>
      <c r="M865">
        <v>562.7729281353417</v>
      </c>
      <c r="N865">
        <v>432.1210958325516</v>
      </c>
    </row>
    <row r="866" spans="1:14">
      <c r="A866">
        <v>864</v>
      </c>
      <c r="B866">
        <v>14.72699588251367</v>
      </c>
      <c r="C866">
        <v>1919.658609985804</v>
      </c>
      <c r="D866">
        <v>0.4138521514271203</v>
      </c>
      <c r="E866">
        <v>210.3939320552753</v>
      </c>
      <c r="F866">
        <v>18.81465111723059</v>
      </c>
      <c r="G866">
        <v>41329.55569089831</v>
      </c>
      <c r="H866">
        <v>0.2558969917757662</v>
      </c>
      <c r="I866">
        <v>0.1583254930754808</v>
      </c>
      <c r="J866">
        <v>18.31946783440905</v>
      </c>
      <c r="K866">
        <v>2.880530074520686</v>
      </c>
      <c r="L866">
        <v>931.817464407835</v>
      </c>
      <c r="M866">
        <v>562.7734157098133</v>
      </c>
      <c r="N866">
        <v>432.1178017353017</v>
      </c>
    </row>
    <row r="867" spans="1:14">
      <c r="A867">
        <v>865</v>
      </c>
      <c r="B867">
        <v>14.72679888644839</v>
      </c>
      <c r="C867">
        <v>1919.644767011103</v>
      </c>
      <c r="D867">
        <v>0.4138516168414388</v>
      </c>
      <c r="E867">
        <v>210.3924785746228</v>
      </c>
      <c r="F867">
        <v>18.8147727155774</v>
      </c>
      <c r="G867">
        <v>41329.50164067974</v>
      </c>
      <c r="H867">
        <v>0.2558966631171152</v>
      </c>
      <c r="I867">
        <v>0.1583254434621507</v>
      </c>
      <c r="J867">
        <v>18.31946350471171</v>
      </c>
      <c r="K867">
        <v>2.880530074520686</v>
      </c>
      <c r="L867">
        <v>931.817464407835</v>
      </c>
      <c r="M867">
        <v>562.7739297839377</v>
      </c>
      <c r="N867">
        <v>432.120326488068</v>
      </c>
    </row>
    <row r="868" spans="1:14">
      <c r="A868">
        <v>866</v>
      </c>
      <c r="B868">
        <v>14.72623746761791</v>
      </c>
      <c r="C868">
        <v>1919.574724807568</v>
      </c>
      <c r="D868">
        <v>0.4138494926577805</v>
      </c>
      <c r="E868">
        <v>210.3857958103899</v>
      </c>
      <c r="F868">
        <v>18.81546053352877</v>
      </c>
      <c r="G868">
        <v>41329.50662030916</v>
      </c>
      <c r="H868">
        <v>0.2558952326879155</v>
      </c>
      <c r="I868">
        <v>0.1583252275293846</v>
      </c>
      <c r="J868">
        <v>18.31937609361234</v>
      </c>
      <c r="K868">
        <v>2.880530074520686</v>
      </c>
      <c r="L868">
        <v>931.817464407835</v>
      </c>
      <c r="M868">
        <v>562.7761672146028</v>
      </c>
      <c r="N868">
        <v>432.1295508477012</v>
      </c>
    </row>
    <row r="869" spans="1:14">
      <c r="A869">
        <v>867</v>
      </c>
      <c r="B869">
        <v>14.72600998624024</v>
      </c>
      <c r="C869">
        <v>1919.541823642597</v>
      </c>
      <c r="D869">
        <v>0.4138482375644338</v>
      </c>
      <c r="E869">
        <v>210.3827887823767</v>
      </c>
      <c r="F869">
        <v>18.8157919889144</v>
      </c>
      <c r="G869">
        <v>41329.54100411788</v>
      </c>
      <c r="H869">
        <v>0.2558946303056213</v>
      </c>
      <c r="I869">
        <v>0.1583251365960588</v>
      </c>
      <c r="J869">
        <v>18.3193230225246</v>
      </c>
      <c r="K869">
        <v>2.880530074520686</v>
      </c>
      <c r="L869">
        <v>931.817464407835</v>
      </c>
      <c r="M869">
        <v>562.7771094476985</v>
      </c>
      <c r="N869">
        <v>432.1339108495825</v>
      </c>
    </row>
    <row r="870" spans="1:14">
      <c r="A870">
        <v>868</v>
      </c>
      <c r="B870">
        <v>14.72553977495652</v>
      </c>
      <c r="C870">
        <v>1919.506632871843</v>
      </c>
      <c r="D870">
        <v>0.4138485752949488</v>
      </c>
      <c r="E870">
        <v>210.3793493003039</v>
      </c>
      <c r="F870">
        <v>18.81610262118865</v>
      </c>
      <c r="G870">
        <v>41329.40924109463</v>
      </c>
      <c r="H870">
        <v>0.2558944030557025</v>
      </c>
      <c r="I870">
        <v>0.1583251022913228</v>
      </c>
      <c r="J870">
        <v>18.31929201312339</v>
      </c>
      <c r="K870">
        <v>2.880530074520686</v>
      </c>
      <c r="L870">
        <v>931.817464407835</v>
      </c>
      <c r="M870">
        <v>562.7774649079881</v>
      </c>
      <c r="N870">
        <v>432.1415299704119</v>
      </c>
    </row>
    <row r="871" spans="1:14">
      <c r="A871">
        <v>869</v>
      </c>
      <c r="B871">
        <v>14.72580092328497</v>
      </c>
      <c r="C871">
        <v>1919.510052283918</v>
      </c>
      <c r="D871">
        <v>0.413846145530594</v>
      </c>
      <c r="E871">
        <v>210.3799396457989</v>
      </c>
      <c r="F871">
        <v>18.81610507585767</v>
      </c>
      <c r="G871">
        <v>41329.54734463536</v>
      </c>
      <c r="H871">
        <v>0.2558937884300117</v>
      </c>
      <c r="I871">
        <v>0.1583250095100098</v>
      </c>
      <c r="J871">
        <v>18.31926571439946</v>
      </c>
      <c r="K871">
        <v>2.880530074520686</v>
      </c>
      <c r="L871">
        <v>931.817464407835</v>
      </c>
      <c r="M871">
        <v>562.7784262972815</v>
      </c>
      <c r="N871">
        <v>432.1378653274747</v>
      </c>
    </row>
    <row r="872" spans="1:14">
      <c r="A872">
        <v>870</v>
      </c>
      <c r="B872">
        <v>14.72627075525167</v>
      </c>
      <c r="C872">
        <v>1919.55155410348</v>
      </c>
      <c r="D872">
        <v>0.4138475295222248</v>
      </c>
      <c r="E872">
        <v>210.3838675078451</v>
      </c>
      <c r="F872">
        <v>18.81571845741474</v>
      </c>
      <c r="G872">
        <v>41329.62488176484</v>
      </c>
      <c r="H872">
        <v>0.2558945323509206</v>
      </c>
      <c r="I872">
        <v>0.1583251218092074</v>
      </c>
      <c r="J872">
        <v>18.31931578711616</v>
      </c>
      <c r="K872">
        <v>2.880530074520686</v>
      </c>
      <c r="L872">
        <v>931.817464407835</v>
      </c>
      <c r="M872">
        <v>562.7772626666368</v>
      </c>
      <c r="N872">
        <v>432.1302866616561</v>
      </c>
    </row>
    <row r="873" spans="1:14">
      <c r="A873">
        <v>871</v>
      </c>
      <c r="B873">
        <v>14.72597695822452</v>
      </c>
      <c r="C873">
        <v>1919.535461502628</v>
      </c>
      <c r="D873">
        <v>0.4138467613185869</v>
      </c>
      <c r="E873">
        <v>210.3822060843099</v>
      </c>
      <c r="F873">
        <v>18.81586456840749</v>
      </c>
      <c r="G873">
        <v>41329.58022453489</v>
      </c>
      <c r="H873">
        <v>0.2558946218485726</v>
      </c>
      <c r="I873">
        <v>0.1583251353194163</v>
      </c>
      <c r="J873">
        <v>18.31931215281325</v>
      </c>
      <c r="K873">
        <v>2.880530074520686</v>
      </c>
      <c r="L873">
        <v>931.817464407835</v>
      </c>
      <c r="M873">
        <v>562.7771226760544</v>
      </c>
      <c r="N873">
        <v>432.1350152065094</v>
      </c>
    </row>
    <row r="874" spans="1:14">
      <c r="A874">
        <v>872</v>
      </c>
      <c r="B874">
        <v>14.72617554106967</v>
      </c>
      <c r="C874">
        <v>1919.567309366866</v>
      </c>
      <c r="D874">
        <v>0.4138471961745183</v>
      </c>
      <c r="E874">
        <v>210.3851655064477</v>
      </c>
      <c r="F874">
        <v>18.81553674110194</v>
      </c>
      <c r="G874">
        <v>41329.52014157777</v>
      </c>
      <c r="H874">
        <v>0.255895691322694</v>
      </c>
      <c r="I874">
        <v>0.1583252967632441</v>
      </c>
      <c r="J874">
        <v>18.31935879660753</v>
      </c>
      <c r="K874">
        <v>2.880530074520686</v>
      </c>
      <c r="L874">
        <v>931.817464407835</v>
      </c>
      <c r="M874">
        <v>562.7754498307324</v>
      </c>
      <c r="N874">
        <v>432.1318281777076</v>
      </c>
    </row>
    <row r="875" spans="1:14">
      <c r="A875">
        <v>873</v>
      </c>
      <c r="B875">
        <v>14.72618724343976</v>
      </c>
      <c r="C875">
        <v>1919.573949142072</v>
      </c>
      <c r="D875">
        <v>0.4138468365749983</v>
      </c>
      <c r="E875">
        <v>210.3857350035424</v>
      </c>
      <c r="F875">
        <v>18.81547210529496</v>
      </c>
      <c r="G875">
        <v>41329.52185702397</v>
      </c>
      <c r="H875">
        <v>0.2558959362206208</v>
      </c>
      <c r="I875">
        <v>0.1583253337321942</v>
      </c>
      <c r="J875">
        <v>18.31937351869075</v>
      </c>
      <c r="K875">
        <v>2.880530074520686</v>
      </c>
      <c r="L875">
        <v>931.817464407835</v>
      </c>
      <c r="M875">
        <v>562.775066769046</v>
      </c>
      <c r="N875">
        <v>432.1316768986917</v>
      </c>
    </row>
    <row r="876" spans="1:14">
      <c r="A876">
        <v>874</v>
      </c>
      <c r="B876">
        <v>14.72650436139476</v>
      </c>
      <c r="C876">
        <v>1919.580810444613</v>
      </c>
      <c r="D876">
        <v>0.4138440183202018</v>
      </c>
      <c r="E876">
        <v>210.3868308737941</v>
      </c>
      <c r="F876">
        <v>18.81540672490884</v>
      </c>
      <c r="G876">
        <v>41329.5290484479</v>
      </c>
      <c r="H876">
        <v>0.2558968440354042</v>
      </c>
      <c r="I876">
        <v>0.1583254707730303</v>
      </c>
      <c r="J876">
        <v>18.31933380695996</v>
      </c>
      <c r="K876">
        <v>2.880530074520686</v>
      </c>
      <c r="L876">
        <v>931.817464407835</v>
      </c>
      <c r="M876">
        <v>562.7736467989731</v>
      </c>
      <c r="N876">
        <v>432.1308068375297</v>
      </c>
    </row>
    <row r="877" spans="1:14">
      <c r="A877">
        <v>875</v>
      </c>
      <c r="B877">
        <v>14.72626001497511</v>
      </c>
      <c r="C877">
        <v>1919.568770992363</v>
      </c>
      <c r="D877">
        <v>0.4138463309749762</v>
      </c>
      <c r="E877">
        <v>210.3853849576375</v>
      </c>
      <c r="F877">
        <v>18.81553520882782</v>
      </c>
      <c r="G877">
        <v>41329.56926150315</v>
      </c>
      <c r="H877">
        <v>0.2558959559402366</v>
      </c>
      <c r="I877">
        <v>0.1583253367090009</v>
      </c>
      <c r="J877">
        <v>18.31935153437908</v>
      </c>
      <c r="K877">
        <v>2.880530074520686</v>
      </c>
      <c r="L877">
        <v>931.817464407835</v>
      </c>
      <c r="M877">
        <v>562.7750359242669</v>
      </c>
      <c r="N877">
        <v>432.1315285292372</v>
      </c>
    </row>
    <row r="878" spans="1:14">
      <c r="A878">
        <v>876</v>
      </c>
      <c r="B878">
        <v>14.72602354607238</v>
      </c>
      <c r="C878">
        <v>1919.510649241402</v>
      </c>
      <c r="D878">
        <v>0.4138471121104627</v>
      </c>
      <c r="E878">
        <v>210.3801628724328</v>
      </c>
      <c r="F878">
        <v>18.81610475215755</v>
      </c>
      <c r="G878">
        <v>41329.56856677319</v>
      </c>
      <c r="H878">
        <v>0.255894292831783</v>
      </c>
      <c r="I878">
        <v>0.1583250856523704</v>
      </c>
      <c r="J878">
        <v>18.31924691597469</v>
      </c>
      <c r="K878">
        <v>2.880530074520686</v>
      </c>
      <c r="L878">
        <v>931.817464407835</v>
      </c>
      <c r="M878">
        <v>562.7776373184812</v>
      </c>
      <c r="N878">
        <v>432.1358564378925</v>
      </c>
    </row>
    <row r="879" spans="1:14">
      <c r="A879">
        <v>877</v>
      </c>
      <c r="B879">
        <v>14.72607832986394</v>
      </c>
      <c r="C879">
        <v>1919.550148731566</v>
      </c>
      <c r="D879">
        <v>0.4138466680283953</v>
      </c>
      <c r="E879">
        <v>210.3836081577591</v>
      </c>
      <c r="F879">
        <v>18.81570810571626</v>
      </c>
      <c r="G879">
        <v>41329.53225439161</v>
      </c>
      <c r="H879">
        <v>0.2558952547968743</v>
      </c>
      <c r="I879">
        <v>0.1583252308668715</v>
      </c>
      <c r="J879">
        <v>18.31932925586086</v>
      </c>
      <c r="K879">
        <v>2.880530074520686</v>
      </c>
      <c r="L879">
        <v>931.817464407835</v>
      </c>
      <c r="M879">
        <v>562.7761326323291</v>
      </c>
      <c r="N879">
        <v>432.1337099907263</v>
      </c>
    </row>
    <row r="880" spans="1:14">
      <c r="A880">
        <v>878</v>
      </c>
      <c r="B880">
        <v>14.72555589102218</v>
      </c>
      <c r="C880">
        <v>1919.511275239607</v>
      </c>
      <c r="D880">
        <v>0.4138485998826965</v>
      </c>
      <c r="E880">
        <v>210.3797793232194</v>
      </c>
      <c r="F880">
        <v>18.81607364405555</v>
      </c>
      <c r="G880">
        <v>41329.47269976368</v>
      </c>
      <c r="H880">
        <v>0.255893547668994</v>
      </c>
      <c r="I880">
        <v>0.1583249731657836</v>
      </c>
      <c r="J880">
        <v>18.31929649762585</v>
      </c>
      <c r="K880">
        <v>2.880530074520686</v>
      </c>
      <c r="L880">
        <v>931.817464407835</v>
      </c>
      <c r="M880">
        <v>562.7788028935213</v>
      </c>
      <c r="N880">
        <v>432.1381761170974</v>
      </c>
    </row>
    <row r="881" spans="1:14">
      <c r="A881">
        <v>879</v>
      </c>
      <c r="B881">
        <v>14.72616223887752</v>
      </c>
      <c r="C881">
        <v>1919.577581127214</v>
      </c>
      <c r="D881">
        <v>0.4138459495939602</v>
      </c>
      <c r="E881">
        <v>210.3860623631651</v>
      </c>
      <c r="F881">
        <v>18.81543402711753</v>
      </c>
      <c r="G881">
        <v>41329.51234402273</v>
      </c>
      <c r="H881">
        <v>0.2558961150176656</v>
      </c>
      <c r="I881">
        <v>0.1583253607227991</v>
      </c>
      <c r="J881">
        <v>18.31937966787945</v>
      </c>
      <c r="K881">
        <v>2.880530074520686</v>
      </c>
      <c r="L881">
        <v>931.817464407835</v>
      </c>
      <c r="M881">
        <v>562.7747871006907</v>
      </c>
      <c r="N881">
        <v>432.1320234872282</v>
      </c>
    </row>
    <row r="882" spans="1:14">
      <c r="A882">
        <v>880</v>
      </c>
      <c r="B882">
        <v>14.726047902734</v>
      </c>
      <c r="C882">
        <v>1919.552966270255</v>
      </c>
      <c r="D882">
        <v>0.4138477237080146</v>
      </c>
      <c r="E882">
        <v>210.3838096177932</v>
      </c>
      <c r="F882">
        <v>18.81567551997662</v>
      </c>
      <c r="G882">
        <v>41329.51318225636</v>
      </c>
      <c r="H882">
        <v>0.2558951359572094</v>
      </c>
      <c r="I882">
        <v>0.1583252129272765</v>
      </c>
      <c r="J882">
        <v>18.31933959651612</v>
      </c>
      <c r="K882">
        <v>2.880530074520686</v>
      </c>
      <c r="L882">
        <v>931.817464407835</v>
      </c>
      <c r="M882">
        <v>562.7763185183862</v>
      </c>
      <c r="N882">
        <v>432.1330850367381</v>
      </c>
    </row>
    <row r="883" spans="1:14">
      <c r="A883">
        <v>881</v>
      </c>
      <c r="B883">
        <v>14.72592041059582</v>
      </c>
      <c r="C883">
        <v>1919.546090079611</v>
      </c>
      <c r="D883">
        <v>0.413846400915021</v>
      </c>
      <c r="E883">
        <v>210.3831408601553</v>
      </c>
      <c r="F883">
        <v>18.81572862987165</v>
      </c>
      <c r="G883">
        <v>41329.45831569508</v>
      </c>
      <c r="H883">
        <v>0.2558952562706117</v>
      </c>
      <c r="I883">
        <v>0.1583252310893415</v>
      </c>
      <c r="J883">
        <v>18.319333213638</v>
      </c>
      <c r="K883">
        <v>2.880530074520686</v>
      </c>
      <c r="L883">
        <v>931.817464407835</v>
      </c>
      <c r="M883">
        <v>562.7761303271454</v>
      </c>
      <c r="N883">
        <v>432.1353615178651</v>
      </c>
    </row>
    <row r="884" spans="1:14">
      <c r="A884">
        <v>882</v>
      </c>
      <c r="B884">
        <v>14.7261430429031</v>
      </c>
      <c r="C884">
        <v>1919.581176951085</v>
      </c>
      <c r="D884">
        <v>0.4138479898749585</v>
      </c>
      <c r="E884">
        <v>210.3861932779382</v>
      </c>
      <c r="F884">
        <v>18.81538830445815</v>
      </c>
      <c r="G884">
        <v>41329.47212128378</v>
      </c>
      <c r="H884">
        <v>0.2558961196547054</v>
      </c>
      <c r="I884">
        <v>0.1583253614227914</v>
      </c>
      <c r="J884">
        <v>18.3194070701957</v>
      </c>
      <c r="K884">
        <v>2.880530074520686</v>
      </c>
      <c r="L884">
        <v>931.817464407835</v>
      </c>
      <c r="M884">
        <v>562.7747798475917</v>
      </c>
      <c r="N884">
        <v>432.1313188809715</v>
      </c>
    </row>
    <row r="885" spans="1:14">
      <c r="A885">
        <v>883</v>
      </c>
      <c r="B885">
        <v>14.72622706026035</v>
      </c>
      <c r="C885">
        <v>1919.57013631095</v>
      </c>
      <c r="D885">
        <v>0.4138466292155719</v>
      </c>
      <c r="E885">
        <v>210.3854506813558</v>
      </c>
      <c r="F885">
        <v>18.81551265333936</v>
      </c>
      <c r="G885">
        <v>41329.53404621896</v>
      </c>
      <c r="H885">
        <v>0.2558959027784264</v>
      </c>
      <c r="I885">
        <v>0.1583253286838738</v>
      </c>
      <c r="J885">
        <v>18.31936053236814</v>
      </c>
      <c r="K885">
        <v>2.880530074520686</v>
      </c>
      <c r="L885">
        <v>931.817464407835</v>
      </c>
      <c r="M885">
        <v>562.7751190782458</v>
      </c>
      <c r="N885">
        <v>432.1315042330573</v>
      </c>
    </row>
    <row r="886" spans="1:14">
      <c r="A886">
        <v>884</v>
      </c>
      <c r="B886">
        <v>14.72678575996659</v>
      </c>
      <c r="C886">
        <v>1919.652509235353</v>
      </c>
      <c r="D886">
        <v>0.4138504511339368</v>
      </c>
      <c r="E886">
        <v>210.3929813853883</v>
      </c>
      <c r="F886">
        <v>18.81470387864008</v>
      </c>
      <c r="G886">
        <v>41329.52869105997</v>
      </c>
      <c r="H886">
        <v>0.255897469470062</v>
      </c>
      <c r="I886">
        <v>0.1583255651868734</v>
      </c>
      <c r="J886">
        <v>18.31949582421533</v>
      </c>
      <c r="K886">
        <v>2.880530074520686</v>
      </c>
      <c r="L886">
        <v>931.817464407835</v>
      </c>
      <c r="M886">
        <v>562.7726685223633</v>
      </c>
      <c r="N886">
        <v>432.1208767177594</v>
      </c>
    </row>
    <row r="887" spans="1:14">
      <c r="A887">
        <v>885</v>
      </c>
      <c r="B887">
        <v>14.72616519696432</v>
      </c>
      <c r="C887">
        <v>1919.564796713623</v>
      </c>
      <c r="D887">
        <v>0.4138493671552591</v>
      </c>
      <c r="E887">
        <v>210.3848617697977</v>
      </c>
      <c r="F887">
        <v>18.81556446647152</v>
      </c>
      <c r="G887">
        <v>41329.53202902577</v>
      </c>
      <c r="H887">
        <v>0.255895579992649</v>
      </c>
      <c r="I887">
        <v>0.1583252799572516</v>
      </c>
      <c r="J887">
        <v>18.31936263357941</v>
      </c>
      <c r="K887">
        <v>2.880530074520686</v>
      </c>
      <c r="L887">
        <v>931.817464407835</v>
      </c>
      <c r="M887">
        <v>562.775623969917</v>
      </c>
      <c r="N887">
        <v>432.1314227168969</v>
      </c>
    </row>
    <row r="888" spans="1:14">
      <c r="A888">
        <v>886</v>
      </c>
      <c r="B888">
        <v>14.72632330553097</v>
      </c>
      <c r="C888">
        <v>1919.581107888793</v>
      </c>
      <c r="D888">
        <v>0.4138499288081833</v>
      </c>
      <c r="E888">
        <v>210.386363508054</v>
      </c>
      <c r="F888">
        <v>18.81540749916936</v>
      </c>
      <c r="G888">
        <v>41329.54321402607</v>
      </c>
      <c r="H888">
        <v>0.2558958226117809</v>
      </c>
      <c r="I888">
        <v>0.1583253165821905</v>
      </c>
      <c r="J888">
        <v>18.31938677549826</v>
      </c>
      <c r="K888">
        <v>2.880530074520686</v>
      </c>
      <c r="L888">
        <v>931.817464407835</v>
      </c>
      <c r="M888">
        <v>562.775244472367</v>
      </c>
      <c r="N888">
        <v>432.1286770172827</v>
      </c>
    </row>
    <row r="889" spans="1:14">
      <c r="A889">
        <v>887</v>
      </c>
      <c r="B889">
        <v>14.72632803623214</v>
      </c>
      <c r="C889">
        <v>1919.591824229749</v>
      </c>
      <c r="D889">
        <v>0.4138501169056239</v>
      </c>
      <c r="E889">
        <v>210.3873011066549</v>
      </c>
      <c r="F889">
        <v>18.81529678432379</v>
      </c>
      <c r="G889">
        <v>41329.52142404531</v>
      </c>
      <c r="H889">
        <v>0.2558963102719315</v>
      </c>
      <c r="I889">
        <v>0.1583253901977474</v>
      </c>
      <c r="J889">
        <v>18.31941003197923</v>
      </c>
      <c r="K889">
        <v>2.880530074520686</v>
      </c>
      <c r="L889">
        <v>931.817464407835</v>
      </c>
      <c r="M889">
        <v>562.7744816908778</v>
      </c>
      <c r="N889">
        <v>432.1285173111738</v>
      </c>
    </row>
    <row r="890" spans="1:14">
      <c r="A890">
        <v>888</v>
      </c>
      <c r="B890">
        <v>14.72631551262592</v>
      </c>
      <c r="C890">
        <v>1919.597853418196</v>
      </c>
      <c r="D890">
        <v>0.4138507693919035</v>
      </c>
      <c r="E890">
        <v>210.3876479617423</v>
      </c>
      <c r="F890">
        <v>18.81525706093552</v>
      </c>
      <c r="G890">
        <v>41329.59580012361</v>
      </c>
      <c r="H890">
        <v>0.255896086103888</v>
      </c>
      <c r="I890">
        <v>0.1583253563580709</v>
      </c>
      <c r="J890">
        <v>18.31944042963823</v>
      </c>
      <c r="K890">
        <v>2.880530074520686</v>
      </c>
      <c r="L890">
        <v>931.817464407835</v>
      </c>
      <c r="M890">
        <v>562.7748323266311</v>
      </c>
      <c r="N890">
        <v>432.1271878365096</v>
      </c>
    </row>
    <row r="891" spans="1:14">
      <c r="A891">
        <v>889</v>
      </c>
      <c r="B891">
        <v>14.72614761324521</v>
      </c>
      <c r="C891">
        <v>1919.554254524058</v>
      </c>
      <c r="D891">
        <v>0.4138497360963679</v>
      </c>
      <c r="E891">
        <v>210.3839762657289</v>
      </c>
      <c r="F891">
        <v>18.81566895375687</v>
      </c>
      <c r="G891">
        <v>41329.53645255732</v>
      </c>
      <c r="H891">
        <v>0.2558952991630301</v>
      </c>
      <c r="I891">
        <v>0.1583252375642234</v>
      </c>
      <c r="J891">
        <v>18.31933720024911</v>
      </c>
      <c r="K891">
        <v>2.880530074520686</v>
      </c>
      <c r="L891">
        <v>931.817464407835</v>
      </c>
      <c r="M891">
        <v>562.7760632359258</v>
      </c>
      <c r="N891">
        <v>432.1320983962831</v>
      </c>
    </row>
    <row r="892" spans="1:14">
      <c r="A892">
        <v>890</v>
      </c>
      <c r="B892">
        <v>14.72621806654123</v>
      </c>
      <c r="C892">
        <v>1919.565246947441</v>
      </c>
      <c r="D892">
        <v>0.4138514433618153</v>
      </c>
      <c r="E892">
        <v>210.3849094090507</v>
      </c>
      <c r="F892">
        <v>18.81556971384864</v>
      </c>
      <c r="G892">
        <v>41329.56911719815</v>
      </c>
      <c r="H892">
        <v>0.2558955501564706</v>
      </c>
      <c r="I892">
        <v>0.1583252754532879</v>
      </c>
      <c r="J892">
        <v>18.319361696582</v>
      </c>
      <c r="K892">
        <v>2.880530074520686</v>
      </c>
      <c r="L892">
        <v>931.817464407835</v>
      </c>
      <c r="M892">
        <v>562.7756706388121</v>
      </c>
      <c r="N892">
        <v>432.1303208767955</v>
      </c>
    </row>
    <row r="893" spans="1:14">
      <c r="A893">
        <v>891</v>
      </c>
      <c r="B893">
        <v>14.72619089989321</v>
      </c>
      <c r="C893">
        <v>1919.559389566571</v>
      </c>
      <c r="D893">
        <v>0.4138508886065392</v>
      </c>
      <c r="E893">
        <v>210.3844553902655</v>
      </c>
      <c r="F893">
        <v>18.81562107012943</v>
      </c>
      <c r="G893">
        <v>41329.54586014397</v>
      </c>
      <c r="H893">
        <v>0.2558953001241169</v>
      </c>
      <c r="I893">
        <v>0.1583252377093056</v>
      </c>
      <c r="J893">
        <v>18.31934496107099</v>
      </c>
      <c r="K893">
        <v>2.880530074520686</v>
      </c>
      <c r="L893">
        <v>931.817464407835</v>
      </c>
      <c r="M893">
        <v>562.7760617326195</v>
      </c>
      <c r="N893">
        <v>432.1310007035191</v>
      </c>
    </row>
    <row r="894" spans="1:14">
      <c r="A894">
        <v>892</v>
      </c>
      <c r="B894">
        <v>14.72611331969091</v>
      </c>
      <c r="C894">
        <v>1919.552030922021</v>
      </c>
      <c r="D894">
        <v>0.4138493436275461</v>
      </c>
      <c r="E894">
        <v>210.3837810865531</v>
      </c>
      <c r="F894">
        <v>18.81568257213016</v>
      </c>
      <c r="G894">
        <v>41329.50505778987</v>
      </c>
      <c r="H894">
        <v>0.2558952925720018</v>
      </c>
      <c r="I894">
        <v>0.1583252365692659</v>
      </c>
      <c r="J894">
        <v>18.31933265894338</v>
      </c>
      <c r="K894">
        <v>2.880530074520686</v>
      </c>
      <c r="L894">
        <v>931.817464407835</v>
      </c>
      <c r="M894">
        <v>562.7760735454417</v>
      </c>
      <c r="N894">
        <v>432.1327131327174</v>
      </c>
    </row>
    <row r="895" spans="1:14">
      <c r="A895">
        <v>893</v>
      </c>
      <c r="B895">
        <v>14.72619185019961</v>
      </c>
      <c r="C895">
        <v>1919.562750339852</v>
      </c>
      <c r="D895">
        <v>0.4138503483666565</v>
      </c>
      <c r="E895">
        <v>210.3847760927748</v>
      </c>
      <c r="F895">
        <v>18.81558793242768</v>
      </c>
      <c r="G895">
        <v>41329.54511042123</v>
      </c>
      <c r="H895">
        <v>0.2558955422272676</v>
      </c>
      <c r="I895">
        <v>0.1583252742563236</v>
      </c>
      <c r="J895">
        <v>18.31934943261274</v>
      </c>
      <c r="K895">
        <v>2.880530074520686</v>
      </c>
      <c r="L895">
        <v>931.817464407835</v>
      </c>
      <c r="M895">
        <v>562.775683041446</v>
      </c>
      <c r="N895">
        <v>432.1312722464924</v>
      </c>
    </row>
    <row r="896" spans="1:14">
      <c r="A896">
        <v>894</v>
      </c>
      <c r="B896">
        <v>14.72627906644854</v>
      </c>
      <c r="C896">
        <v>1919.572775720917</v>
      </c>
      <c r="D896">
        <v>0.413850461514644</v>
      </c>
      <c r="E896">
        <v>210.3857580854789</v>
      </c>
      <c r="F896">
        <v>18.81549186668035</v>
      </c>
      <c r="G896">
        <v>41329.55356691273</v>
      </c>
      <c r="H896">
        <v>0.2558957699385334</v>
      </c>
      <c r="I896">
        <v>0.1583253086308184</v>
      </c>
      <c r="J896">
        <v>18.31935936735166</v>
      </c>
      <c r="K896">
        <v>2.880530074520686</v>
      </c>
      <c r="L896">
        <v>931.817464407835</v>
      </c>
      <c r="M896">
        <v>562.7753268622247</v>
      </c>
      <c r="N896">
        <v>432.1299546054794</v>
      </c>
    </row>
    <row r="897" spans="1:14">
      <c r="A897">
        <v>895</v>
      </c>
      <c r="B897">
        <v>14.72658222277843</v>
      </c>
      <c r="C897">
        <v>1919.619332007103</v>
      </c>
      <c r="D897">
        <v>0.413849694347146</v>
      </c>
      <c r="E897">
        <v>210.3901287602221</v>
      </c>
      <c r="F897">
        <v>18.81502987401273</v>
      </c>
      <c r="G897">
        <v>41329.53182564888</v>
      </c>
      <c r="H897">
        <v>0.2558969583929351</v>
      </c>
      <c r="I897">
        <v>0.158325488036106</v>
      </c>
      <c r="J897">
        <v>18.31942358503838</v>
      </c>
      <c r="K897">
        <v>2.880530074520686</v>
      </c>
      <c r="L897">
        <v>931.817464407835</v>
      </c>
      <c r="M897">
        <v>562.773467925791</v>
      </c>
      <c r="N897">
        <v>432.1252391892878</v>
      </c>
    </row>
    <row r="898" spans="1:14">
      <c r="A898">
        <v>896</v>
      </c>
      <c r="B898">
        <v>14.72623576076625</v>
      </c>
      <c r="C898">
        <v>1919.570367738305</v>
      </c>
      <c r="D898">
        <v>0.4138501471765914</v>
      </c>
      <c r="E898">
        <v>210.3855162170671</v>
      </c>
      <c r="F898">
        <v>18.81551082312975</v>
      </c>
      <c r="G898">
        <v>41329.53572863528</v>
      </c>
      <c r="H898">
        <v>0.2558960199483198</v>
      </c>
      <c r="I898">
        <v>0.1583253463714464</v>
      </c>
      <c r="J898">
        <v>18.31935784607012</v>
      </c>
      <c r="K898">
        <v>2.880530074520686</v>
      </c>
      <c r="L898">
        <v>931.817464407835</v>
      </c>
      <c r="M898">
        <v>562.7749358049385</v>
      </c>
      <c r="N898">
        <v>432.1311402439882</v>
      </c>
    </row>
    <row r="899" spans="1:14">
      <c r="A899">
        <v>897</v>
      </c>
      <c r="B899">
        <v>14.72629559408522</v>
      </c>
      <c r="C899">
        <v>1919.570629471375</v>
      </c>
      <c r="D899">
        <v>0.4138491004605084</v>
      </c>
      <c r="E899">
        <v>210.3856005571106</v>
      </c>
      <c r="F899">
        <v>18.8155109579401</v>
      </c>
      <c r="G899">
        <v>41329.54609547412</v>
      </c>
      <c r="H899">
        <v>0.2558961342769128</v>
      </c>
      <c r="I899">
        <v>0.1583253636301116</v>
      </c>
      <c r="J899">
        <v>18.31935135573213</v>
      </c>
      <c r="K899">
        <v>2.880530074520686</v>
      </c>
      <c r="L899">
        <v>931.817464407835</v>
      </c>
      <c r="M899">
        <v>562.7747569760385</v>
      </c>
      <c r="N899">
        <v>432.1309768031969</v>
      </c>
    </row>
    <row r="900" spans="1:14">
      <c r="A900">
        <v>898</v>
      </c>
      <c r="B900">
        <v>14.72617370151598</v>
      </c>
      <c r="C900">
        <v>1919.556105887182</v>
      </c>
      <c r="D900">
        <v>0.4138485979441843</v>
      </c>
      <c r="E900">
        <v>210.3841973850612</v>
      </c>
      <c r="F900">
        <v>18.81565353007671</v>
      </c>
      <c r="G900">
        <v>41329.54690858973</v>
      </c>
      <c r="H900">
        <v>0.2558958993099412</v>
      </c>
      <c r="I900">
        <v>0.1583253281602831</v>
      </c>
      <c r="J900">
        <v>18.319335039915</v>
      </c>
      <c r="K900">
        <v>2.880530074520686</v>
      </c>
      <c r="L900">
        <v>931.817464407835</v>
      </c>
      <c r="M900">
        <v>562.7751245035386</v>
      </c>
      <c r="N900">
        <v>432.1330765914658</v>
      </c>
    </row>
    <row r="901" spans="1:14">
      <c r="A901">
        <v>899</v>
      </c>
      <c r="B901">
        <v>14.72647030747119</v>
      </c>
      <c r="C901">
        <v>1919.593871121034</v>
      </c>
      <c r="D901">
        <v>0.4138498745240254</v>
      </c>
      <c r="E901">
        <v>210.3877476602215</v>
      </c>
      <c r="F901">
        <v>18.8152845436366</v>
      </c>
      <c r="G901">
        <v>41329.55145548312</v>
      </c>
      <c r="H901">
        <v>0.2558968072964183</v>
      </c>
      <c r="I901">
        <v>0.1583254652270225</v>
      </c>
      <c r="J901">
        <v>18.31938753582296</v>
      </c>
      <c r="K901">
        <v>2.880530074520686</v>
      </c>
      <c r="L901">
        <v>931.817464407835</v>
      </c>
      <c r="M901">
        <v>562.7737042645588</v>
      </c>
      <c r="N901">
        <v>432.128380590886</v>
      </c>
    </row>
    <row r="902" spans="1:14">
      <c r="A902">
        <v>900</v>
      </c>
      <c r="B902">
        <v>14.72640375664995</v>
      </c>
      <c r="C902">
        <v>1919.591903541327</v>
      </c>
      <c r="D902">
        <v>0.4138499510718586</v>
      </c>
      <c r="E902">
        <v>210.3875168859009</v>
      </c>
      <c r="F902">
        <v>18.81529758891824</v>
      </c>
      <c r="G902">
        <v>41329.52749757306</v>
      </c>
      <c r="H902">
        <v>0.255896867994599</v>
      </c>
      <c r="I902">
        <v>0.1583254743898392</v>
      </c>
      <c r="J902">
        <v>18.31939043034282</v>
      </c>
      <c r="K902">
        <v>2.880530074520686</v>
      </c>
      <c r="L902">
        <v>931.817464407835</v>
      </c>
      <c r="M902">
        <v>562.7736093230073</v>
      </c>
      <c r="N902">
        <v>432.1293431433937</v>
      </c>
    </row>
    <row r="903" spans="1:14">
      <c r="A903">
        <v>901</v>
      </c>
      <c r="B903">
        <v>14.72631701650469</v>
      </c>
      <c r="C903">
        <v>1919.583657882106</v>
      </c>
      <c r="D903">
        <v>0.4138509287849927</v>
      </c>
      <c r="E903">
        <v>210.3867175693366</v>
      </c>
      <c r="F903">
        <v>18.81537192612305</v>
      </c>
      <c r="G903">
        <v>41329.50260147598</v>
      </c>
      <c r="H903">
        <v>0.2558967959726184</v>
      </c>
      <c r="I903">
        <v>0.1583254635176156</v>
      </c>
      <c r="J903">
        <v>18.31938242363952</v>
      </c>
      <c r="K903">
        <v>2.880530074520686</v>
      </c>
      <c r="L903">
        <v>931.817464407835</v>
      </c>
      <c r="M903">
        <v>562.7737219767768</v>
      </c>
      <c r="N903">
        <v>432.1307147891701</v>
      </c>
    </row>
    <row r="904" spans="1:14">
      <c r="A904">
        <v>902</v>
      </c>
      <c r="B904">
        <v>14.72652820625962</v>
      </c>
      <c r="C904">
        <v>1919.602903294374</v>
      </c>
      <c r="D904">
        <v>0.4138505085291391</v>
      </c>
      <c r="E904">
        <v>210.3885808942258</v>
      </c>
      <c r="F904">
        <v>18.81518951819701</v>
      </c>
      <c r="G904">
        <v>41329.52651908656</v>
      </c>
      <c r="H904">
        <v>0.2558969421261253</v>
      </c>
      <c r="I904">
        <v>0.158325485580516</v>
      </c>
      <c r="J904">
        <v>18.31940152652463</v>
      </c>
      <c r="K904">
        <v>2.880530074520686</v>
      </c>
      <c r="L904">
        <v>931.817464407835</v>
      </c>
      <c r="M904">
        <v>562.7734933696327</v>
      </c>
      <c r="N904">
        <v>432.1271386337471</v>
      </c>
    </row>
    <row r="905" spans="1:14">
      <c r="A905">
        <v>903</v>
      </c>
      <c r="B905">
        <v>14.7262257060561</v>
      </c>
      <c r="C905">
        <v>1919.554692791643</v>
      </c>
      <c r="D905">
        <v>0.413848518592272</v>
      </c>
      <c r="E905">
        <v>210.3842139607862</v>
      </c>
      <c r="F905">
        <v>18.81567676530312</v>
      </c>
      <c r="G905">
        <v>41329.58293453341</v>
      </c>
      <c r="H905">
        <v>0.2558957784627584</v>
      </c>
      <c r="I905">
        <v>0.1583253099176059</v>
      </c>
      <c r="J905">
        <v>18.31931952408259</v>
      </c>
      <c r="K905">
        <v>2.880530074520686</v>
      </c>
      <c r="L905">
        <v>931.817464407835</v>
      </c>
      <c r="M905">
        <v>562.7753135288945</v>
      </c>
      <c r="N905">
        <v>432.1329034475709</v>
      </c>
    </row>
    <row r="906" spans="1:14">
      <c r="A906">
        <v>904</v>
      </c>
      <c r="B906">
        <v>14.72644912419539</v>
      </c>
      <c r="C906">
        <v>1919.591088286922</v>
      </c>
      <c r="D906">
        <v>0.4138493306166631</v>
      </c>
      <c r="E906">
        <v>210.3875020273196</v>
      </c>
      <c r="F906">
        <v>18.81531283561954</v>
      </c>
      <c r="G906">
        <v>41329.55535392846</v>
      </c>
      <c r="H906">
        <v>0.2558968931438749</v>
      </c>
      <c r="I906">
        <v>0.1583254781862995</v>
      </c>
      <c r="J906">
        <v>18.31938199412266</v>
      </c>
      <c r="K906">
        <v>2.880530074520686</v>
      </c>
      <c r="L906">
        <v>931.817464407835</v>
      </c>
      <c r="M906">
        <v>562.7735699855755</v>
      </c>
      <c r="N906">
        <v>432.1290294926761</v>
      </c>
    </row>
    <row r="907" spans="1:14">
      <c r="A907">
        <v>905</v>
      </c>
      <c r="B907">
        <v>14.72644970345426</v>
      </c>
      <c r="C907">
        <v>1919.569781881048</v>
      </c>
      <c r="D907">
        <v>0.4138508326946295</v>
      </c>
      <c r="E907">
        <v>210.3856370854704</v>
      </c>
      <c r="F907">
        <v>18.81553157388399</v>
      </c>
      <c r="G907">
        <v>41329.59334726979</v>
      </c>
      <c r="H907">
        <v>0.2558960504569798</v>
      </c>
      <c r="I907">
        <v>0.1583253509769319</v>
      </c>
      <c r="J907">
        <v>18.3193384587593</v>
      </c>
      <c r="K907">
        <v>2.880530074520686</v>
      </c>
      <c r="L907">
        <v>931.817464407835</v>
      </c>
      <c r="M907">
        <v>562.7748880843163</v>
      </c>
      <c r="N907">
        <v>432.1292075527853</v>
      </c>
    </row>
    <row r="908" spans="1:14">
      <c r="A908">
        <v>906</v>
      </c>
      <c r="B908">
        <v>14.72646274581261</v>
      </c>
      <c r="C908">
        <v>1919.574169146517</v>
      </c>
      <c r="D908">
        <v>0.413850853439676</v>
      </c>
      <c r="E908">
        <v>210.3860075993687</v>
      </c>
      <c r="F908">
        <v>18.81548649755717</v>
      </c>
      <c r="G908">
        <v>41329.58539002845</v>
      </c>
      <c r="H908">
        <v>0.2558962122323237</v>
      </c>
      <c r="I908">
        <v>0.1583253753980053</v>
      </c>
      <c r="J908">
        <v>18.31934900360996</v>
      </c>
      <c r="K908">
        <v>2.880530074520686</v>
      </c>
      <c r="L908">
        <v>931.817464407835</v>
      </c>
      <c r="M908">
        <v>562.7746350409135</v>
      </c>
      <c r="N908">
        <v>432.1289684536241</v>
      </c>
    </row>
    <row r="909" spans="1:14">
      <c r="A909">
        <v>907</v>
      </c>
      <c r="B909">
        <v>14.72647328802715</v>
      </c>
      <c r="C909">
        <v>1919.573114263908</v>
      </c>
      <c r="D909">
        <v>0.413852158016412</v>
      </c>
      <c r="E909">
        <v>210.3858723475544</v>
      </c>
      <c r="F909">
        <v>18.81550064004254</v>
      </c>
      <c r="G909">
        <v>41329.59998883886</v>
      </c>
      <c r="H909">
        <v>0.2558959683456989</v>
      </c>
      <c r="I909">
        <v>0.1583253385816877</v>
      </c>
      <c r="J909">
        <v>18.3193513210273</v>
      </c>
      <c r="K909">
        <v>2.880530074520686</v>
      </c>
      <c r="L909">
        <v>931.817464407835</v>
      </c>
      <c r="M909">
        <v>562.7750165200503</v>
      </c>
      <c r="N909">
        <v>432.1282198204087</v>
      </c>
    </row>
    <row r="910" spans="1:14">
      <c r="A910">
        <v>908</v>
      </c>
      <c r="B910">
        <v>14.7263680595648</v>
      </c>
      <c r="C910">
        <v>1919.567227760272</v>
      </c>
      <c r="D910">
        <v>0.4138515936182356</v>
      </c>
      <c r="E910">
        <v>210.385285731676</v>
      </c>
      <c r="F910">
        <v>18.81555679141578</v>
      </c>
      <c r="G910">
        <v>41329.59404648474</v>
      </c>
      <c r="H910">
        <v>0.2558957948576629</v>
      </c>
      <c r="I910">
        <v>0.1583253123925242</v>
      </c>
      <c r="J910">
        <v>18.31934702809169</v>
      </c>
      <c r="K910">
        <v>2.880530074520686</v>
      </c>
      <c r="L910">
        <v>931.817464407835</v>
      </c>
      <c r="M910">
        <v>562.7752878844919</v>
      </c>
      <c r="N910">
        <v>432.1294261078698</v>
      </c>
    </row>
    <row r="911" spans="1:14">
      <c r="A911">
        <v>909</v>
      </c>
      <c r="B911">
        <v>14.72656499167988</v>
      </c>
      <c r="C911">
        <v>1919.585471230247</v>
      </c>
      <c r="D911">
        <v>0.4138514861251934</v>
      </c>
      <c r="E911">
        <v>210.3870108371913</v>
      </c>
      <c r="F911">
        <v>18.81538898085543</v>
      </c>
      <c r="G911">
        <v>41329.63631514836</v>
      </c>
      <c r="H911">
        <v>0.2558963306344518</v>
      </c>
      <c r="I911">
        <v>0.1583253932716082</v>
      </c>
      <c r="J911">
        <v>18.31936984018762</v>
      </c>
      <c r="K911">
        <v>2.880530074520686</v>
      </c>
      <c r="L911">
        <v>931.817464407835</v>
      </c>
      <c r="M911">
        <v>562.7744498405688</v>
      </c>
      <c r="N911">
        <v>432.1269285859472</v>
      </c>
    </row>
    <row r="912" spans="1:14">
      <c r="A912">
        <v>910</v>
      </c>
      <c r="B912">
        <v>14.7267072665711</v>
      </c>
      <c r="C912">
        <v>1919.599079400252</v>
      </c>
      <c r="D912">
        <v>0.4138511108754419</v>
      </c>
      <c r="E912">
        <v>210.3883096838957</v>
      </c>
      <c r="F912">
        <v>18.81525813348986</v>
      </c>
      <c r="G912">
        <v>41329.64605220732</v>
      </c>
      <c r="H912">
        <v>0.2558968722751077</v>
      </c>
      <c r="I912">
        <v>0.1583254750360121</v>
      </c>
      <c r="J912">
        <v>18.31938592809965</v>
      </c>
      <c r="K912">
        <v>2.880530074520686</v>
      </c>
      <c r="L912">
        <v>931.817464407835</v>
      </c>
      <c r="M912">
        <v>562.7736026276183</v>
      </c>
      <c r="N912">
        <v>432.1254950498738</v>
      </c>
    </row>
    <row r="913" spans="1:14">
      <c r="A913">
        <v>911</v>
      </c>
      <c r="B913">
        <v>14.72685057454172</v>
      </c>
      <c r="C913">
        <v>1919.623443301595</v>
      </c>
      <c r="D913">
        <v>0.4138529241264974</v>
      </c>
      <c r="E913">
        <v>210.3905184156457</v>
      </c>
      <c r="F913">
        <v>18.8150180089882</v>
      </c>
      <c r="G913">
        <v>41329.64098114775</v>
      </c>
      <c r="H913">
        <v>0.2558970749319461</v>
      </c>
      <c r="I913">
        <v>0.1583255056284974</v>
      </c>
      <c r="J913">
        <v>18.31942838140177</v>
      </c>
      <c r="K913">
        <v>2.880530074520686</v>
      </c>
      <c r="L913">
        <v>931.817464407835</v>
      </c>
      <c r="M913">
        <v>562.7732856405695</v>
      </c>
      <c r="N913">
        <v>432.1218642131363</v>
      </c>
    </row>
    <row r="914" spans="1:14">
      <c r="A914">
        <v>912</v>
      </c>
      <c r="B914">
        <v>14.72682248523171</v>
      </c>
      <c r="C914">
        <v>1919.620938421923</v>
      </c>
      <c r="D914">
        <v>0.4138529568274725</v>
      </c>
      <c r="E914">
        <v>210.3902808565933</v>
      </c>
      <c r="F914">
        <v>18.81504243526464</v>
      </c>
      <c r="G914">
        <v>41329.64050081887</v>
      </c>
      <c r="H914">
        <v>0.2558970484828509</v>
      </c>
      <c r="I914">
        <v>0.1583255016358181</v>
      </c>
      <c r="J914">
        <v>18.3194254939378</v>
      </c>
      <c r="K914">
        <v>2.880530074520686</v>
      </c>
      <c r="L914">
        <v>931.817464407835</v>
      </c>
      <c r="M914">
        <v>562.7733270110742</v>
      </c>
      <c r="N914">
        <v>432.1223132938861</v>
      </c>
    </row>
    <row r="915" spans="1:14">
      <c r="A915">
        <v>913</v>
      </c>
      <c r="B915">
        <v>14.7269000439508</v>
      </c>
      <c r="C915">
        <v>1919.623948827233</v>
      </c>
      <c r="D915">
        <v>0.4138540853977343</v>
      </c>
      <c r="E915">
        <v>210.3905737151042</v>
      </c>
      <c r="F915">
        <v>18.81502269647936</v>
      </c>
      <c r="G915">
        <v>41329.6780005363</v>
      </c>
      <c r="H915">
        <v>0.2558969257054153</v>
      </c>
      <c r="I915">
        <v>0.1583254831016938</v>
      </c>
      <c r="J915">
        <v>18.31942765779949</v>
      </c>
      <c r="K915">
        <v>2.880530074520686</v>
      </c>
      <c r="L915">
        <v>931.817464407835</v>
      </c>
      <c r="M915">
        <v>562.7735190542023</v>
      </c>
      <c r="N915">
        <v>432.1207703085866</v>
      </c>
    </row>
    <row r="916" spans="1:14">
      <c r="A916">
        <v>914</v>
      </c>
      <c r="B916">
        <v>14.72685291887084</v>
      </c>
      <c r="C916">
        <v>1919.623495762557</v>
      </c>
      <c r="D916">
        <v>0.4138540123029398</v>
      </c>
      <c r="E916">
        <v>210.3904995630766</v>
      </c>
      <c r="F916">
        <v>18.81502077591945</v>
      </c>
      <c r="G916">
        <v>41329.65357818813</v>
      </c>
      <c r="H916">
        <v>0.2558969536394507</v>
      </c>
      <c r="I916">
        <v>0.1583254873185339</v>
      </c>
      <c r="J916">
        <v>18.31943051863762</v>
      </c>
      <c r="K916">
        <v>2.880530074520686</v>
      </c>
      <c r="L916">
        <v>931.817464407835</v>
      </c>
      <c r="M916">
        <v>562.7734753609852</v>
      </c>
      <c r="N916">
        <v>432.1212283839031</v>
      </c>
    </row>
    <row r="917" spans="1:14">
      <c r="A917">
        <v>915</v>
      </c>
      <c r="B917">
        <v>14.7266659973734</v>
      </c>
      <c r="C917">
        <v>1919.592671988794</v>
      </c>
      <c r="D917">
        <v>0.4138542249564478</v>
      </c>
      <c r="E917">
        <v>210.3876957136662</v>
      </c>
      <c r="F917">
        <v>18.81532109553859</v>
      </c>
      <c r="G917">
        <v>41329.64666098091</v>
      </c>
      <c r="H917">
        <v>0.2558959411493847</v>
      </c>
      <c r="I917">
        <v>0.1583253344762238</v>
      </c>
      <c r="J917">
        <v>18.31937881423124</v>
      </c>
      <c r="K917">
        <v>2.880530074520686</v>
      </c>
      <c r="L917">
        <v>931.817464407835</v>
      </c>
      <c r="M917">
        <v>562.7750590596365</v>
      </c>
      <c r="N917">
        <v>432.1240141315408</v>
      </c>
    </row>
    <row r="918" spans="1:14">
      <c r="A918">
        <v>916</v>
      </c>
      <c r="B918">
        <v>14.72693259422601</v>
      </c>
      <c r="C918">
        <v>1919.620561923849</v>
      </c>
      <c r="D918">
        <v>0.4138543478151351</v>
      </c>
      <c r="E918">
        <v>210.3903043446165</v>
      </c>
      <c r="F918">
        <v>18.81506080216253</v>
      </c>
      <c r="G918">
        <v>41329.69684811412</v>
      </c>
      <c r="H918">
        <v>0.2558968500085688</v>
      </c>
      <c r="I918">
        <v>0.1583254716747214</v>
      </c>
      <c r="J918">
        <v>18.3194178375004</v>
      </c>
      <c r="K918">
        <v>2.880530074520686</v>
      </c>
      <c r="L918">
        <v>931.817464407835</v>
      </c>
      <c r="M918">
        <v>562.7736374559989</v>
      </c>
      <c r="N918">
        <v>432.1205766023733</v>
      </c>
    </row>
    <row r="919" spans="1:14">
      <c r="A919">
        <v>917</v>
      </c>
      <c r="B919">
        <v>14.72695729541408</v>
      </c>
      <c r="C919">
        <v>1919.623862310096</v>
      </c>
      <c r="D919">
        <v>0.4138532955445046</v>
      </c>
      <c r="E919">
        <v>210.3906627783079</v>
      </c>
      <c r="F919">
        <v>18.81503470551305</v>
      </c>
      <c r="G919">
        <v>41329.72085054775</v>
      </c>
      <c r="H919">
        <v>0.2558969521822505</v>
      </c>
      <c r="I919">
        <v>0.1583254870985592</v>
      </c>
      <c r="J919">
        <v>18.31941684545649</v>
      </c>
      <c r="K919">
        <v>2.880530074520686</v>
      </c>
      <c r="L919">
        <v>931.817464407835</v>
      </c>
      <c r="M919">
        <v>562.7734776402743</v>
      </c>
      <c r="N919">
        <v>432.1205048249502</v>
      </c>
    </row>
    <row r="920" spans="1:14">
      <c r="A920">
        <v>918</v>
      </c>
      <c r="B920">
        <v>14.72691622896224</v>
      </c>
      <c r="C920">
        <v>1919.629461800982</v>
      </c>
      <c r="D920">
        <v>0.4138547898213704</v>
      </c>
      <c r="E920">
        <v>210.3910405221812</v>
      </c>
      <c r="F920">
        <v>18.81496738726313</v>
      </c>
      <c r="G920">
        <v>41329.67310758677</v>
      </c>
      <c r="H920">
        <v>0.2558970289224954</v>
      </c>
      <c r="I920">
        <v>0.1583254986830433</v>
      </c>
      <c r="J920">
        <v>18.31944060194186</v>
      </c>
      <c r="K920">
        <v>2.880530074520686</v>
      </c>
      <c r="L920">
        <v>931.817464407835</v>
      </c>
      <c r="M920">
        <v>562.7733576065211</v>
      </c>
      <c r="N920">
        <v>432.1201644731464</v>
      </c>
    </row>
    <row r="921" spans="1:14">
      <c r="A921">
        <v>919</v>
      </c>
      <c r="B921">
        <v>14.72707511703833</v>
      </c>
      <c r="C921">
        <v>1919.647125636993</v>
      </c>
      <c r="D921">
        <v>0.4138544551977726</v>
      </c>
      <c r="E921">
        <v>210.3927084491349</v>
      </c>
      <c r="F921">
        <v>18.81479626909059</v>
      </c>
      <c r="G921">
        <v>41329.6808235676</v>
      </c>
      <c r="H921">
        <v>0.2558975534257413</v>
      </c>
      <c r="I921">
        <v>0.158325577860598</v>
      </c>
      <c r="J921">
        <v>18.31946376906327</v>
      </c>
      <c r="K921">
        <v>2.880530074520686</v>
      </c>
      <c r="L921">
        <v>931.817464407835</v>
      </c>
      <c r="M921">
        <v>562.772537202997</v>
      </c>
      <c r="N921">
        <v>432.1179913120405</v>
      </c>
    </row>
    <row r="922" spans="1:14">
      <c r="A922">
        <v>920</v>
      </c>
      <c r="B922">
        <v>14.72707409799784</v>
      </c>
      <c r="C922">
        <v>1919.649101677946</v>
      </c>
      <c r="D922">
        <v>0.4138534178848775</v>
      </c>
      <c r="E922">
        <v>210.3928994283513</v>
      </c>
      <c r="F922">
        <v>18.8147755854858</v>
      </c>
      <c r="G922">
        <v>41329.67577065679</v>
      </c>
      <c r="H922">
        <v>0.255897668066541</v>
      </c>
      <c r="I922">
        <v>0.1583255951664714</v>
      </c>
      <c r="J922">
        <v>18.31946576406082</v>
      </c>
      <c r="K922">
        <v>2.880530074520686</v>
      </c>
      <c r="L922">
        <v>931.817464407835</v>
      </c>
      <c r="M922">
        <v>562.7723578875841</v>
      </c>
      <c r="N922">
        <v>432.1182817868694</v>
      </c>
    </row>
    <row r="923" spans="1:14">
      <c r="A923">
        <v>921</v>
      </c>
      <c r="B923">
        <v>14.7271548936449</v>
      </c>
      <c r="C923">
        <v>1919.655968790209</v>
      </c>
      <c r="D923">
        <v>0.4138541085443592</v>
      </c>
      <c r="E923">
        <v>210.3935755093796</v>
      </c>
      <c r="F923">
        <v>18.81471449826546</v>
      </c>
      <c r="G923">
        <v>41329.69964411477</v>
      </c>
      <c r="H923">
        <v>0.2558976857210945</v>
      </c>
      <c r="I923">
        <v>0.1583255978315568</v>
      </c>
      <c r="J923">
        <v>18.31947222580888</v>
      </c>
      <c r="K923">
        <v>2.880530074520686</v>
      </c>
      <c r="L923">
        <v>931.817464407835</v>
      </c>
      <c r="M923">
        <v>562.7723302732261</v>
      </c>
      <c r="N923">
        <v>432.1168516412652</v>
      </c>
    </row>
    <row r="924" spans="1:14">
      <c r="A924">
        <v>922</v>
      </c>
      <c r="B924">
        <v>14.72709168176944</v>
      </c>
      <c r="C924">
        <v>1919.654773878802</v>
      </c>
      <c r="D924">
        <v>0.4138533442442895</v>
      </c>
      <c r="E924">
        <v>210.3933780999751</v>
      </c>
      <c r="F924">
        <v>18.81472160551658</v>
      </c>
      <c r="G924">
        <v>41329.68196721792</v>
      </c>
      <c r="H924">
        <v>0.2558978051957871</v>
      </c>
      <c r="I924">
        <v>0.1583256158671491</v>
      </c>
      <c r="J924">
        <v>18.31947922931671</v>
      </c>
      <c r="K924">
        <v>2.880530074520686</v>
      </c>
      <c r="L924">
        <v>931.817464407835</v>
      </c>
      <c r="M924">
        <v>562.7721433970469</v>
      </c>
      <c r="N924">
        <v>432.1177930526322</v>
      </c>
    </row>
    <row r="925" spans="1:14">
      <c r="A925">
        <v>923</v>
      </c>
      <c r="B925">
        <v>14.72705132472557</v>
      </c>
      <c r="C925">
        <v>1919.645935642354</v>
      </c>
      <c r="D925">
        <v>0.4138529555827712</v>
      </c>
      <c r="E925">
        <v>210.3926477127309</v>
      </c>
      <c r="F925">
        <v>18.81479577225521</v>
      </c>
      <c r="G925">
        <v>41329.63413705811</v>
      </c>
      <c r="H925">
        <v>0.2558976020334534</v>
      </c>
      <c r="I925">
        <v>0.1583255851982896</v>
      </c>
      <c r="J925">
        <v>18.31945652705349</v>
      </c>
      <c r="K925">
        <v>2.880530074520686</v>
      </c>
      <c r="L925">
        <v>931.817464407835</v>
      </c>
      <c r="M925">
        <v>562.7724611732253</v>
      </c>
      <c r="N925">
        <v>432.1187952176136</v>
      </c>
    </row>
    <row r="926" spans="1:14">
      <c r="A926">
        <v>924</v>
      </c>
      <c r="B926">
        <v>14.72711526655905</v>
      </c>
      <c r="C926">
        <v>1919.656271878589</v>
      </c>
      <c r="D926">
        <v>0.4138536720333911</v>
      </c>
      <c r="E926">
        <v>210.3935736060517</v>
      </c>
      <c r="F926">
        <v>18.81470606072392</v>
      </c>
      <c r="G926">
        <v>41329.67865479839</v>
      </c>
      <c r="H926">
        <v>0.2558978641297341</v>
      </c>
      <c r="I926">
        <v>0.1583256247636685</v>
      </c>
      <c r="J926">
        <v>18.31947591486168</v>
      </c>
      <c r="K926">
        <v>2.880530074520686</v>
      </c>
      <c r="L926">
        <v>931.817464407835</v>
      </c>
      <c r="M926">
        <v>562.772051215648</v>
      </c>
      <c r="N926">
        <v>432.1175731380187</v>
      </c>
    </row>
    <row r="927" spans="1:14">
      <c r="A927">
        <v>925</v>
      </c>
      <c r="B927">
        <v>14.72741533161127</v>
      </c>
      <c r="C927">
        <v>1919.692081574902</v>
      </c>
      <c r="D927">
        <v>0.4138529762547513</v>
      </c>
      <c r="E927">
        <v>210.3969869638681</v>
      </c>
      <c r="F927">
        <v>18.81435468512522</v>
      </c>
      <c r="G927">
        <v>41329.67708670993</v>
      </c>
      <c r="H927">
        <v>0.2558986574343206</v>
      </c>
      <c r="I927">
        <v>0.1583257445190708</v>
      </c>
      <c r="J927">
        <v>18.31951935133426</v>
      </c>
      <c r="K927">
        <v>2.880530074520686</v>
      </c>
      <c r="L927">
        <v>931.817464407835</v>
      </c>
      <c r="M927">
        <v>562.7708103736047</v>
      </c>
      <c r="N927">
        <v>432.1131298066424</v>
      </c>
    </row>
    <row r="928" spans="1:14">
      <c r="A928">
        <v>926</v>
      </c>
      <c r="B928">
        <v>14.72735713553901</v>
      </c>
      <c r="C928">
        <v>1919.687921178675</v>
      </c>
      <c r="D928">
        <v>0.4138526467359068</v>
      </c>
      <c r="E928">
        <v>210.3965735420296</v>
      </c>
      <c r="F928">
        <v>18.81439049575169</v>
      </c>
      <c r="G928">
        <v>41329.65802682362</v>
      </c>
      <c r="H928">
        <v>0.255898862736568</v>
      </c>
      <c r="I928">
        <v>0.1583257755110629</v>
      </c>
      <c r="J928">
        <v>18.31951607999569</v>
      </c>
      <c r="K928">
        <v>2.880530074520686</v>
      </c>
      <c r="L928">
        <v>931.817464407835</v>
      </c>
      <c r="M928">
        <v>562.7704892525386</v>
      </c>
      <c r="N928">
        <v>432.1145314454235</v>
      </c>
    </row>
    <row r="929" spans="1:14">
      <c r="A929">
        <v>927</v>
      </c>
      <c r="B929">
        <v>14.72723272455343</v>
      </c>
      <c r="C929">
        <v>1919.669496169168</v>
      </c>
      <c r="D929">
        <v>0.413852692429022</v>
      </c>
      <c r="E929">
        <v>210.3947943693552</v>
      </c>
      <c r="F929">
        <v>18.81457112649677</v>
      </c>
      <c r="G929">
        <v>41329.65821883894</v>
      </c>
      <c r="H929">
        <v>0.2558982940771</v>
      </c>
      <c r="I929">
        <v>0.158325689667481</v>
      </c>
      <c r="J929">
        <v>18.31949499606054</v>
      </c>
      <c r="K929">
        <v>2.880530074520686</v>
      </c>
      <c r="L929">
        <v>931.817464407835</v>
      </c>
      <c r="M929">
        <v>562.7713787155479</v>
      </c>
      <c r="N929">
        <v>432.1162922341877</v>
      </c>
    </row>
    <row r="930" spans="1:14">
      <c r="A930">
        <v>928</v>
      </c>
      <c r="B930">
        <v>14.72741591761518</v>
      </c>
      <c r="C930">
        <v>1919.697488227734</v>
      </c>
      <c r="D930">
        <v>0.4138533716399165</v>
      </c>
      <c r="E930">
        <v>210.3974758031071</v>
      </c>
      <c r="F930">
        <v>18.81429558264433</v>
      </c>
      <c r="G930">
        <v>41329.65361430979</v>
      </c>
      <c r="H930">
        <v>0.2558989764252169</v>
      </c>
      <c r="I930">
        <v>0.1583257926732685</v>
      </c>
      <c r="J930">
        <v>18.31952935854709</v>
      </c>
      <c r="K930">
        <v>2.880530074520686</v>
      </c>
      <c r="L930">
        <v>931.817464407835</v>
      </c>
      <c r="M930">
        <v>562.7703114279833</v>
      </c>
      <c r="N930">
        <v>432.1131953660618</v>
      </c>
    </row>
    <row r="931" spans="1:14">
      <c r="A931">
        <v>929</v>
      </c>
      <c r="B931">
        <v>14.72715858076862</v>
      </c>
      <c r="C931">
        <v>1919.665796910229</v>
      </c>
      <c r="D931">
        <v>0.4138527650538923</v>
      </c>
      <c r="E931">
        <v>210.3944184052526</v>
      </c>
      <c r="F931">
        <v>18.81460848779491</v>
      </c>
      <c r="G931">
        <v>41329.66246131041</v>
      </c>
      <c r="H931">
        <v>0.2558983902551527</v>
      </c>
      <c r="I931">
        <v>0.1583257041862981</v>
      </c>
      <c r="J931">
        <v>18.31949343908214</v>
      </c>
      <c r="K931">
        <v>2.880530074520686</v>
      </c>
      <c r="L931">
        <v>931.817464407835</v>
      </c>
      <c r="M931">
        <v>562.7712282793755</v>
      </c>
      <c r="N931">
        <v>432.1174782616849</v>
      </c>
    </row>
    <row r="932" spans="1:14">
      <c r="A932">
        <v>930</v>
      </c>
      <c r="B932">
        <v>14.72717823641631</v>
      </c>
      <c r="C932">
        <v>1919.670523669369</v>
      </c>
      <c r="D932">
        <v>0.4138529344631102</v>
      </c>
      <c r="E932">
        <v>210.3948267608405</v>
      </c>
      <c r="F932">
        <v>18.81455911696893</v>
      </c>
      <c r="G932">
        <v>41329.65077411692</v>
      </c>
      <c r="H932">
        <v>0.2558984928996691</v>
      </c>
      <c r="I932">
        <v>0.1583257196812821</v>
      </c>
      <c r="J932">
        <v>18.31950309426545</v>
      </c>
      <c r="K932">
        <v>2.880530074520686</v>
      </c>
      <c r="L932">
        <v>931.817464407835</v>
      </c>
      <c r="M932">
        <v>562.7710677288361</v>
      </c>
      <c r="N932">
        <v>432.1168948789045</v>
      </c>
    </row>
    <row r="933" spans="1:14">
      <c r="A933">
        <v>931</v>
      </c>
      <c r="B933">
        <v>14.72688973503024</v>
      </c>
      <c r="C933">
        <v>1919.625743046693</v>
      </c>
      <c r="D933">
        <v>0.4138515605383673</v>
      </c>
      <c r="E933">
        <v>210.3907583006535</v>
      </c>
      <c r="F933">
        <v>18.81500401085325</v>
      </c>
      <c r="G933">
        <v>41329.67377827823</v>
      </c>
      <c r="H933">
        <v>0.2558972481678841</v>
      </c>
      <c r="I933">
        <v>0.1583255317797039</v>
      </c>
      <c r="J933">
        <v>18.31942758482325</v>
      </c>
      <c r="K933">
        <v>2.880530074520686</v>
      </c>
      <c r="L933">
        <v>931.817464407835</v>
      </c>
      <c r="M933">
        <v>562.7730146727581</v>
      </c>
      <c r="N933">
        <v>432.1218176552593</v>
      </c>
    </row>
    <row r="934" spans="1:14">
      <c r="A934">
        <v>932</v>
      </c>
      <c r="B934">
        <v>14.72696625388612</v>
      </c>
      <c r="C934">
        <v>1919.630681666631</v>
      </c>
      <c r="D934">
        <v>0.4138509936818119</v>
      </c>
      <c r="E934">
        <v>210.3912597040392</v>
      </c>
      <c r="F934">
        <v>18.81496217166856</v>
      </c>
      <c r="G934">
        <v>41329.69898702083</v>
      </c>
      <c r="H934">
        <v>0.2558972586327828</v>
      </c>
      <c r="I934">
        <v>0.1583255333594558</v>
      </c>
      <c r="J934">
        <v>18.31942966469658</v>
      </c>
      <c r="K934">
        <v>2.880530074520686</v>
      </c>
      <c r="L934">
        <v>931.817464407835</v>
      </c>
      <c r="M934">
        <v>562.7729983040475</v>
      </c>
      <c r="N934">
        <v>432.1206781789983</v>
      </c>
    </row>
    <row r="935" spans="1:14">
      <c r="A935">
        <v>933</v>
      </c>
      <c r="B935">
        <v>14.7268467180861</v>
      </c>
      <c r="C935">
        <v>1919.616213904123</v>
      </c>
      <c r="D935">
        <v>0.413850933974269</v>
      </c>
      <c r="E935">
        <v>210.3899109462512</v>
      </c>
      <c r="F935">
        <v>18.81510192518981</v>
      </c>
      <c r="G935">
        <v>41329.69111246293</v>
      </c>
      <c r="H935">
        <v>0.2558972950873476</v>
      </c>
      <c r="I935">
        <v>0.1583255388625356</v>
      </c>
      <c r="J935">
        <v>18.31940934631222</v>
      </c>
      <c r="K935">
        <v>2.880530074520686</v>
      </c>
      <c r="L935">
        <v>931.817464407835</v>
      </c>
      <c r="M935">
        <v>562.7729412835112</v>
      </c>
      <c r="N935">
        <v>432.1231853495485</v>
      </c>
    </row>
    <row r="936" spans="1:14">
      <c r="A936">
        <v>934</v>
      </c>
      <c r="B936">
        <v>14.72697791037493</v>
      </c>
      <c r="C936">
        <v>1919.633340835042</v>
      </c>
      <c r="D936">
        <v>0.4138519367540065</v>
      </c>
      <c r="E936">
        <v>210.3914952442453</v>
      </c>
      <c r="F936">
        <v>18.81492967879498</v>
      </c>
      <c r="G936">
        <v>41329.67430252</v>
      </c>
      <c r="H936">
        <v>0.2558972957015795</v>
      </c>
      <c r="I936">
        <v>0.1583255389552583</v>
      </c>
      <c r="J936">
        <v>18.31943500694513</v>
      </c>
      <c r="K936">
        <v>2.880530074520686</v>
      </c>
      <c r="L936">
        <v>931.817464407835</v>
      </c>
      <c r="M936">
        <v>562.7729403227572</v>
      </c>
      <c r="N936">
        <v>432.1202670751254</v>
      </c>
    </row>
    <row r="937" spans="1:14">
      <c r="A937">
        <v>935</v>
      </c>
      <c r="B937">
        <v>14.7268817374849</v>
      </c>
      <c r="C937">
        <v>1919.634249805833</v>
      </c>
      <c r="D937">
        <v>0.4138527416859232</v>
      </c>
      <c r="E937">
        <v>210.3914804513949</v>
      </c>
      <c r="F937">
        <v>18.81490407975253</v>
      </c>
      <c r="G937">
        <v>41329.61022536574</v>
      </c>
      <c r="H937">
        <v>0.2558974711615363</v>
      </c>
      <c r="I937">
        <v>0.1583255654422138</v>
      </c>
      <c r="J937">
        <v>18.31944837604127</v>
      </c>
      <c r="K937">
        <v>2.880530074520686</v>
      </c>
      <c r="L937">
        <v>931.817464407835</v>
      </c>
      <c r="M937">
        <v>562.7726658766423</v>
      </c>
      <c r="N937">
        <v>432.121388065554</v>
      </c>
    </row>
    <row r="938" spans="1:14">
      <c r="A938">
        <v>936</v>
      </c>
      <c r="B938">
        <v>14.7268837107842</v>
      </c>
      <c r="C938">
        <v>1919.629868643228</v>
      </c>
      <c r="D938">
        <v>0.4138507554150103</v>
      </c>
      <c r="E938">
        <v>210.3911451269232</v>
      </c>
      <c r="F938">
        <v>18.81496031734744</v>
      </c>
      <c r="G938">
        <v>41329.66127379128</v>
      </c>
      <c r="H938">
        <v>0.2558974565594817</v>
      </c>
      <c r="I938">
        <v>0.158325563237927</v>
      </c>
      <c r="J938">
        <v>18.31943326502937</v>
      </c>
      <c r="K938">
        <v>2.880530074520686</v>
      </c>
      <c r="L938">
        <v>931.817464407835</v>
      </c>
      <c r="M938">
        <v>562.7726887164695</v>
      </c>
      <c r="N938">
        <v>432.1220581026437</v>
      </c>
    </row>
    <row r="939" spans="1:14">
      <c r="A939">
        <v>937</v>
      </c>
      <c r="B939">
        <v>14.72691991778507</v>
      </c>
      <c r="C939">
        <v>1919.648288457264</v>
      </c>
      <c r="D939">
        <v>0.4138514275014012</v>
      </c>
      <c r="E939">
        <v>210.3927020867365</v>
      </c>
      <c r="F939">
        <v>18.81477476440417</v>
      </c>
      <c r="G939">
        <v>41329.64201715161</v>
      </c>
      <c r="H939">
        <v>0.2558978701227821</v>
      </c>
      <c r="I939">
        <v>0.158325625668364</v>
      </c>
      <c r="J939">
        <v>18.31947688688737</v>
      </c>
      <c r="K939">
        <v>2.880530074520686</v>
      </c>
      <c r="L939">
        <v>931.817464407835</v>
      </c>
      <c r="M939">
        <v>562.7720418416379</v>
      </c>
      <c r="N939">
        <v>432.1206102359315</v>
      </c>
    </row>
    <row r="940" spans="1:14">
      <c r="A940">
        <v>938</v>
      </c>
      <c r="B940">
        <v>14.72683297018153</v>
      </c>
      <c r="C940">
        <v>1919.620679398495</v>
      </c>
      <c r="D940">
        <v>0.4138519722445219</v>
      </c>
      <c r="E940">
        <v>210.3902542284389</v>
      </c>
      <c r="F940">
        <v>18.81505545622768</v>
      </c>
      <c r="G940">
        <v>41329.68074436513</v>
      </c>
      <c r="H940">
        <v>0.2558969705001304</v>
      </c>
      <c r="I940">
        <v>0.1583254898637728</v>
      </c>
      <c r="J940">
        <v>18.31942370227403</v>
      </c>
      <c r="K940">
        <v>2.880530074520686</v>
      </c>
      <c r="L940">
        <v>931.817464407835</v>
      </c>
      <c r="M940">
        <v>562.7734489882384</v>
      </c>
      <c r="N940">
        <v>432.1221383908348</v>
      </c>
    </row>
    <row r="941" spans="1:14">
      <c r="A941">
        <v>939</v>
      </c>
      <c r="B941">
        <v>14.72676365080353</v>
      </c>
      <c r="C941">
        <v>1919.623757456934</v>
      </c>
      <c r="D941">
        <v>0.4138529461808432</v>
      </c>
      <c r="E941">
        <v>210.3903491346325</v>
      </c>
      <c r="F941">
        <v>18.81502365629839</v>
      </c>
      <c r="G941">
        <v>41329.6744842461</v>
      </c>
      <c r="H941">
        <v>0.2558969571450764</v>
      </c>
      <c r="I941">
        <v>0.1583254878477328</v>
      </c>
      <c r="J941">
        <v>18.31944901008917</v>
      </c>
      <c r="K941">
        <v>2.880530074520686</v>
      </c>
      <c r="L941">
        <v>931.817464407835</v>
      </c>
      <c r="M941">
        <v>562.7734698776363</v>
      </c>
      <c r="N941">
        <v>432.1221082574586</v>
      </c>
    </row>
    <row r="942" spans="1:14">
      <c r="A942">
        <v>940</v>
      </c>
      <c r="B942">
        <v>14.72696159588739</v>
      </c>
      <c r="C942">
        <v>1919.634933731412</v>
      </c>
      <c r="D942">
        <v>0.4138518472696756</v>
      </c>
      <c r="E942">
        <v>210.3915739680654</v>
      </c>
      <c r="F942">
        <v>18.8149197540858</v>
      </c>
      <c r="G942">
        <v>41329.69613934949</v>
      </c>
      <c r="H942">
        <v>0.2558974427286992</v>
      </c>
      <c r="I942">
        <v>0.1583255611500695</v>
      </c>
      <c r="J942">
        <v>18.31944483300435</v>
      </c>
      <c r="K942">
        <v>2.880530074520686</v>
      </c>
      <c r="L942">
        <v>931.817464407835</v>
      </c>
      <c r="M942">
        <v>562.7727103499112</v>
      </c>
      <c r="N942">
        <v>432.1205381987897</v>
      </c>
    </row>
    <row r="943" spans="1:14">
      <c r="A943">
        <v>941</v>
      </c>
      <c r="B943">
        <v>14.72715195022269</v>
      </c>
      <c r="C943">
        <v>1919.646963916699</v>
      </c>
      <c r="D943">
        <v>0.4138507262516643</v>
      </c>
      <c r="E943">
        <v>210.3928312726112</v>
      </c>
      <c r="F943">
        <v>18.81480108312938</v>
      </c>
      <c r="G943">
        <v>41329.69322060871</v>
      </c>
      <c r="H943">
        <v>0.255898256419844</v>
      </c>
      <c r="I943">
        <v>0.1583256839828296</v>
      </c>
      <c r="J943">
        <v>18.31944760074207</v>
      </c>
      <c r="K943">
        <v>2.880530074520686</v>
      </c>
      <c r="L943">
        <v>931.817464407835</v>
      </c>
      <c r="M943">
        <v>562.7714376168869</v>
      </c>
      <c r="N943">
        <v>432.1196485965561</v>
      </c>
    </row>
    <row r="944" spans="1:14">
      <c r="A944">
        <v>942</v>
      </c>
      <c r="B944">
        <v>14.72677863125813</v>
      </c>
      <c r="C944">
        <v>1919.610372385104</v>
      </c>
      <c r="D944">
        <v>0.4138509163390194</v>
      </c>
      <c r="E944">
        <v>210.3893414782269</v>
      </c>
      <c r="F944">
        <v>18.81515419595625</v>
      </c>
      <c r="G944">
        <v>41329.6719739223</v>
      </c>
      <c r="H944">
        <v>0.2558969358676437</v>
      </c>
      <c r="I944">
        <v>0.1583254846357539</v>
      </c>
      <c r="J944">
        <v>18.31940341430927</v>
      </c>
      <c r="K944">
        <v>2.880530074520686</v>
      </c>
      <c r="L944">
        <v>931.817464407835</v>
      </c>
      <c r="M944">
        <v>562.7735031588812</v>
      </c>
      <c r="N944">
        <v>432.1238116807476</v>
      </c>
    </row>
    <row r="945" spans="1:14">
      <c r="A945">
        <v>943</v>
      </c>
      <c r="B945">
        <v>14.72653550861703</v>
      </c>
      <c r="C945">
        <v>1919.577952494816</v>
      </c>
      <c r="D945">
        <v>0.4138501491548305</v>
      </c>
      <c r="E945">
        <v>210.3863515065515</v>
      </c>
      <c r="F945">
        <v>18.81547191963179</v>
      </c>
      <c r="G945">
        <v>41329.67179417782</v>
      </c>
      <c r="H945">
        <v>0.2558963537633285</v>
      </c>
      <c r="I945">
        <v>0.1583253967630694</v>
      </c>
      <c r="J945">
        <v>18.31935363702035</v>
      </c>
      <c r="K945">
        <v>2.880530074520686</v>
      </c>
      <c r="L945">
        <v>931.817464407835</v>
      </c>
      <c r="M945">
        <v>562.7744136632286</v>
      </c>
      <c r="N945">
        <v>432.1281946273955</v>
      </c>
    </row>
    <row r="946" spans="1:14">
      <c r="A946">
        <v>944</v>
      </c>
      <c r="B946">
        <v>14.72674646219555</v>
      </c>
      <c r="C946">
        <v>1919.603427843268</v>
      </c>
      <c r="D946">
        <v>0.4138514521553333</v>
      </c>
      <c r="E946">
        <v>210.388706248623</v>
      </c>
      <c r="F946">
        <v>18.81522457316944</v>
      </c>
      <c r="G946">
        <v>41329.68084135077</v>
      </c>
      <c r="H946">
        <v>0.2558966456352031</v>
      </c>
      <c r="I946">
        <v>0.1583254408231348</v>
      </c>
      <c r="J946">
        <v>18.31939191548017</v>
      </c>
      <c r="K946">
        <v>2.880530074520686</v>
      </c>
      <c r="L946">
        <v>931.817464407835</v>
      </c>
      <c r="M946">
        <v>562.7739571284454</v>
      </c>
      <c r="N946">
        <v>432.1240802609993</v>
      </c>
    </row>
    <row r="947" spans="1:14">
      <c r="A947">
        <v>945</v>
      </c>
      <c r="B947">
        <v>14.72651657610158</v>
      </c>
      <c r="C947">
        <v>1919.577854899612</v>
      </c>
      <c r="D947">
        <v>0.4138501687977865</v>
      </c>
      <c r="E947">
        <v>210.3863528849891</v>
      </c>
      <c r="F947">
        <v>18.81546006293529</v>
      </c>
      <c r="G947">
        <v>41329.62260187414</v>
      </c>
      <c r="H947">
        <v>0.2558961066642442</v>
      </c>
      <c r="I947">
        <v>0.1583253594617942</v>
      </c>
      <c r="J947">
        <v>18.31935263270989</v>
      </c>
      <c r="K947">
        <v>2.880530074520686</v>
      </c>
      <c r="L947">
        <v>931.817464407835</v>
      </c>
      <c r="M947">
        <v>562.7748001668258</v>
      </c>
      <c r="N947">
        <v>432.1279688110686</v>
      </c>
    </row>
    <row r="948" spans="1:14">
      <c r="A948">
        <v>946</v>
      </c>
      <c r="B948">
        <v>14.72653862236703</v>
      </c>
      <c r="C948">
        <v>1919.575979135995</v>
      </c>
      <c r="D948">
        <v>0.4138495684938357</v>
      </c>
      <c r="E948">
        <v>210.3862397372978</v>
      </c>
      <c r="F948">
        <v>18.81548418191937</v>
      </c>
      <c r="G948">
        <v>41329.64461160827</v>
      </c>
      <c r="H948">
        <v>0.2558960847636122</v>
      </c>
      <c r="I948">
        <v>0.1583253561557472</v>
      </c>
      <c r="J948">
        <v>18.3193432007976</v>
      </c>
      <c r="K948">
        <v>2.880530074520686</v>
      </c>
      <c r="L948">
        <v>931.817464407835</v>
      </c>
      <c r="M948">
        <v>562.7748344230461</v>
      </c>
      <c r="N948">
        <v>432.1280398008098</v>
      </c>
    </row>
    <row r="949" spans="1:14">
      <c r="A949">
        <v>947</v>
      </c>
      <c r="B949">
        <v>14.7264987915257</v>
      </c>
      <c r="C949">
        <v>1919.580966278702</v>
      </c>
      <c r="D949">
        <v>0.4138511083512377</v>
      </c>
      <c r="E949">
        <v>210.3865776634852</v>
      </c>
      <c r="F949">
        <v>18.81542633431069</v>
      </c>
      <c r="G949">
        <v>41329.61019628051</v>
      </c>
      <c r="H949">
        <v>0.2558962244547639</v>
      </c>
      <c r="I949">
        <v>0.1583253772430651</v>
      </c>
      <c r="J949">
        <v>18.3193642005876</v>
      </c>
      <c r="K949">
        <v>2.880530074520686</v>
      </c>
      <c r="L949">
        <v>931.817464407835</v>
      </c>
      <c r="M949">
        <v>562.7746159230065</v>
      </c>
      <c r="N949">
        <v>432.1279511720769</v>
      </c>
    </row>
    <row r="950" spans="1:14">
      <c r="A950">
        <v>948</v>
      </c>
      <c r="B950">
        <v>14.72648175177114</v>
      </c>
      <c r="C950">
        <v>1919.580887033906</v>
      </c>
      <c r="D950">
        <v>0.4138498821716413</v>
      </c>
      <c r="E950">
        <v>210.3865918379627</v>
      </c>
      <c r="F950">
        <v>18.81542487390599</v>
      </c>
      <c r="G950">
        <v>41329.60160750138</v>
      </c>
      <c r="H950">
        <v>0.2558961736875683</v>
      </c>
      <c r="I950">
        <v>0.1583253695794148</v>
      </c>
      <c r="J950">
        <v>18.31936165728619</v>
      </c>
      <c r="K950">
        <v>2.880530074520686</v>
      </c>
      <c r="L950">
        <v>931.817464407835</v>
      </c>
      <c r="M950">
        <v>562.7746953312628</v>
      </c>
      <c r="N950">
        <v>432.1282080407576</v>
      </c>
    </row>
    <row r="951" spans="1:14">
      <c r="A951">
        <v>949</v>
      </c>
      <c r="B951">
        <v>14.72644090290091</v>
      </c>
      <c r="C951">
        <v>1919.566183679521</v>
      </c>
      <c r="D951">
        <v>0.4138497244007964</v>
      </c>
      <c r="E951">
        <v>210.3853162911578</v>
      </c>
      <c r="F951">
        <v>18.81556312709069</v>
      </c>
      <c r="G951">
        <v>41329.57908005802</v>
      </c>
      <c r="H951">
        <v>0.2558958833181233</v>
      </c>
      <c r="I951">
        <v>0.1583253257462126</v>
      </c>
      <c r="J951">
        <v>18.31933048171028</v>
      </c>
      <c r="K951">
        <v>2.880530074520686</v>
      </c>
      <c r="L951">
        <v>931.817464407835</v>
      </c>
      <c r="M951">
        <v>562.775149517428</v>
      </c>
      <c r="N951">
        <v>432.1294964528515</v>
      </c>
    </row>
    <row r="952" spans="1:14">
      <c r="A952">
        <v>950</v>
      </c>
      <c r="B952">
        <v>14.72656212780853</v>
      </c>
      <c r="C952">
        <v>1919.578098970103</v>
      </c>
      <c r="D952">
        <v>0.4138502387308244</v>
      </c>
      <c r="E952">
        <v>210.3864077815198</v>
      </c>
      <c r="F952">
        <v>18.81546402517899</v>
      </c>
      <c r="G952">
        <v>41329.64699814373</v>
      </c>
      <c r="H952">
        <v>0.255896073080174</v>
      </c>
      <c r="I952">
        <v>0.1583253543920541</v>
      </c>
      <c r="J952">
        <v>18.31934944687572</v>
      </c>
      <c r="K952">
        <v>2.880530074520686</v>
      </c>
      <c r="L952">
        <v>931.817464407835</v>
      </c>
      <c r="M952">
        <v>562.7748526978819</v>
      </c>
      <c r="N952">
        <v>432.1275358298917</v>
      </c>
    </row>
    <row r="953" spans="1:14">
      <c r="A953">
        <v>951</v>
      </c>
      <c r="B953">
        <v>14.72627314612025</v>
      </c>
      <c r="C953">
        <v>1919.546682076491</v>
      </c>
      <c r="D953">
        <v>0.4138497046410719</v>
      </c>
      <c r="E953">
        <v>210.3834687655862</v>
      </c>
      <c r="F953">
        <v>18.81576166643357</v>
      </c>
      <c r="G953">
        <v>41329.60742384601</v>
      </c>
      <c r="H953">
        <v>0.2558953532660646</v>
      </c>
      <c r="I953">
        <v>0.15832524573142</v>
      </c>
      <c r="J953">
        <v>18.31930565286521</v>
      </c>
      <c r="K953">
        <v>2.880530074520686</v>
      </c>
      <c r="L953">
        <v>931.817464407835</v>
      </c>
      <c r="M953">
        <v>562.7759786093753</v>
      </c>
      <c r="N953">
        <v>432.1319377451013</v>
      </c>
    </row>
    <row r="954" spans="1:14">
      <c r="A954">
        <v>952</v>
      </c>
      <c r="B954">
        <v>14.72652583482079</v>
      </c>
      <c r="C954">
        <v>1919.575225352006</v>
      </c>
      <c r="D954">
        <v>0.4138504408141743</v>
      </c>
      <c r="E954">
        <v>210.3861588641773</v>
      </c>
      <c r="F954">
        <v>18.81548635165305</v>
      </c>
      <c r="G954">
        <v>41329.62457592083</v>
      </c>
      <c r="H954">
        <v>0.2558959991544862</v>
      </c>
      <c r="I954">
        <v>0.1583253432324788</v>
      </c>
      <c r="J954">
        <v>18.31934355104646</v>
      </c>
      <c r="K954">
        <v>2.880530074520686</v>
      </c>
      <c r="L954">
        <v>931.817464407835</v>
      </c>
      <c r="M954">
        <v>562.7749683299629</v>
      </c>
      <c r="N954">
        <v>432.1279460788709</v>
      </c>
    </row>
    <row r="955" spans="1:14">
      <c r="A955">
        <v>953</v>
      </c>
      <c r="B955">
        <v>14.72656434666174</v>
      </c>
      <c r="C955">
        <v>1919.581852955271</v>
      </c>
      <c r="D955">
        <v>0.413850868821894</v>
      </c>
      <c r="E955">
        <v>210.386742556835</v>
      </c>
      <c r="F955">
        <v>18.81542594441261</v>
      </c>
      <c r="G955">
        <v>41329.64206579331</v>
      </c>
      <c r="H955">
        <v>0.2558960940490975</v>
      </c>
      <c r="I955">
        <v>0.1583253575574534</v>
      </c>
      <c r="J955">
        <v>18.31935717429433</v>
      </c>
      <c r="K955">
        <v>2.880530074520686</v>
      </c>
      <c r="L955">
        <v>931.817464407835</v>
      </c>
      <c r="M955">
        <v>562.7748198990064</v>
      </c>
      <c r="N955">
        <v>432.1270520636837</v>
      </c>
    </row>
    <row r="956" spans="1:14">
      <c r="A956">
        <v>954</v>
      </c>
      <c r="B956">
        <v>14.72654361476756</v>
      </c>
      <c r="C956">
        <v>1919.580237773565</v>
      </c>
      <c r="D956">
        <v>0.4138496315076792</v>
      </c>
      <c r="E956">
        <v>210.386634776456</v>
      </c>
      <c r="F956">
        <v>18.81543638806866</v>
      </c>
      <c r="G956">
        <v>41329.62138000134</v>
      </c>
      <c r="H956">
        <v>0.2558961902389583</v>
      </c>
      <c r="I956">
        <v>0.1583253720779586</v>
      </c>
      <c r="J956">
        <v>18.3193499325069</v>
      </c>
      <c r="K956">
        <v>2.880530074520686</v>
      </c>
      <c r="L956">
        <v>931.817464407835</v>
      </c>
      <c r="M956">
        <v>562.7746694421603</v>
      </c>
      <c r="N956">
        <v>432.1278839671486</v>
      </c>
    </row>
    <row r="957" spans="1:14">
      <c r="A957">
        <v>955</v>
      </c>
      <c r="B957">
        <v>14.72656913199979</v>
      </c>
      <c r="C957">
        <v>1919.582408473809</v>
      </c>
      <c r="D957">
        <v>0.4138518549295736</v>
      </c>
      <c r="E957">
        <v>210.3868296695074</v>
      </c>
      <c r="F957">
        <v>18.81541696673244</v>
      </c>
      <c r="G957">
        <v>41329.62850363531</v>
      </c>
      <c r="H957">
        <v>0.2558961844625379</v>
      </c>
      <c r="I957">
        <v>0.158325371205969</v>
      </c>
      <c r="J957">
        <v>18.31935476751013</v>
      </c>
      <c r="K957">
        <v>2.880530074520686</v>
      </c>
      <c r="L957">
        <v>931.817464407835</v>
      </c>
      <c r="M957">
        <v>562.774678477433</v>
      </c>
      <c r="N957">
        <v>432.1269526066845</v>
      </c>
    </row>
    <row r="958" spans="1:14">
      <c r="A958">
        <v>956</v>
      </c>
      <c r="B958">
        <v>14.72641095749699</v>
      </c>
      <c r="C958">
        <v>1919.56148374243</v>
      </c>
      <c r="D958">
        <v>0.4138506151856142</v>
      </c>
      <c r="E958">
        <v>210.3848586571682</v>
      </c>
      <c r="F958">
        <v>18.8156208435201</v>
      </c>
      <c r="G958">
        <v>41329.62379660177</v>
      </c>
      <c r="H958">
        <v>0.2558957221781968</v>
      </c>
      <c r="I958">
        <v>0.1583253014210834</v>
      </c>
      <c r="J958">
        <v>18.31932595405583</v>
      </c>
      <c r="K958">
        <v>2.880530074520686</v>
      </c>
      <c r="L958">
        <v>931.817464407835</v>
      </c>
      <c r="M958">
        <v>562.7754015674839</v>
      </c>
      <c r="N958">
        <v>432.1297151198807</v>
      </c>
    </row>
    <row r="959" spans="1:14">
      <c r="A959">
        <v>957</v>
      </c>
      <c r="B959">
        <v>14.72620551881989</v>
      </c>
      <c r="C959">
        <v>1919.532506335115</v>
      </c>
      <c r="D959">
        <v>0.4138507413629932</v>
      </c>
      <c r="E959">
        <v>210.3820771658301</v>
      </c>
      <c r="F959">
        <v>18.81590387159568</v>
      </c>
      <c r="G959">
        <v>41329.61990396616</v>
      </c>
      <c r="H959">
        <v>0.2558949052688312</v>
      </c>
      <c r="I959">
        <v>0.1583251781034326</v>
      </c>
      <c r="J959">
        <v>18.31929156249326</v>
      </c>
      <c r="K959">
        <v>2.880530074520686</v>
      </c>
      <c r="L959">
        <v>931.817464407835</v>
      </c>
      <c r="M959">
        <v>562.7766793558428</v>
      </c>
      <c r="N959">
        <v>432.1327208089024</v>
      </c>
    </row>
    <row r="960" spans="1:14">
      <c r="A960">
        <v>958</v>
      </c>
      <c r="B960">
        <v>14.72655743473061</v>
      </c>
      <c r="C960">
        <v>1919.580785455564</v>
      </c>
      <c r="D960">
        <v>0.4138511679922582</v>
      </c>
      <c r="E960">
        <v>210.386693868542</v>
      </c>
      <c r="F960">
        <v>18.8154301786672</v>
      </c>
      <c r="G960">
        <v>41329.61815085746</v>
      </c>
      <c r="H960">
        <v>0.255896034351516</v>
      </c>
      <c r="I960">
        <v>0.1583253485457048</v>
      </c>
      <c r="J960">
        <v>18.31935054152531</v>
      </c>
      <c r="K960">
        <v>2.880530074520686</v>
      </c>
      <c r="L960">
        <v>931.817464407835</v>
      </c>
      <c r="M960">
        <v>562.7749132759416</v>
      </c>
      <c r="N960">
        <v>432.1271191258076</v>
      </c>
    </row>
    <row r="961" spans="1:14">
      <c r="A961">
        <v>959</v>
      </c>
      <c r="B961">
        <v>14.72660017703257</v>
      </c>
      <c r="C961">
        <v>1919.591059158241</v>
      </c>
      <c r="D961">
        <v>0.413850692506556</v>
      </c>
      <c r="E961">
        <v>210.3875603379033</v>
      </c>
      <c r="F961">
        <v>18.81532886876365</v>
      </c>
      <c r="G961">
        <v>41329.61581195812</v>
      </c>
      <c r="H961">
        <v>0.2558963519046723</v>
      </c>
      <c r="I961">
        <v>0.1583253964824926</v>
      </c>
      <c r="J961">
        <v>18.3193735523689</v>
      </c>
      <c r="K961">
        <v>2.880530074520686</v>
      </c>
      <c r="L961">
        <v>931.817464407835</v>
      </c>
      <c r="M961">
        <v>562.77441657047</v>
      </c>
      <c r="N961">
        <v>432.1261421142461</v>
      </c>
    </row>
    <row r="962" spans="1:14">
      <c r="A962">
        <v>960</v>
      </c>
      <c r="B962">
        <v>14.72660686925547</v>
      </c>
      <c r="C962">
        <v>1919.582102421681</v>
      </c>
      <c r="D962">
        <v>0.4138502271320963</v>
      </c>
      <c r="E962">
        <v>210.386819167655</v>
      </c>
      <c r="F962">
        <v>18.81541867960593</v>
      </c>
      <c r="G962">
        <v>41329.62356264109</v>
      </c>
      <c r="H962">
        <v>0.2558963507720613</v>
      </c>
      <c r="I962">
        <v>0.1583253963115173</v>
      </c>
      <c r="J962">
        <v>18.31935140101988</v>
      </c>
      <c r="K962">
        <v>2.880530074520686</v>
      </c>
      <c r="L962">
        <v>931.817464407835</v>
      </c>
      <c r="M962">
        <v>562.7744183420584</v>
      </c>
      <c r="N962">
        <v>432.1272765106653</v>
      </c>
    </row>
    <row r="963" spans="1:14">
      <c r="A963">
        <v>961</v>
      </c>
      <c r="B963">
        <v>14.72671756620111</v>
      </c>
      <c r="C963">
        <v>1919.586551071071</v>
      </c>
      <c r="D963">
        <v>0.4138497655176839</v>
      </c>
      <c r="E963">
        <v>210.3873542197591</v>
      </c>
      <c r="F963">
        <v>18.81538103454541</v>
      </c>
      <c r="G963">
        <v>41329.64644313898</v>
      </c>
      <c r="H963">
        <v>0.2558965725403486</v>
      </c>
      <c r="I963">
        <v>0.1583254297889606</v>
      </c>
      <c r="J963">
        <v>18.3193446005296</v>
      </c>
      <c r="K963">
        <v>2.880530074520686</v>
      </c>
      <c r="L963">
        <v>931.817464407835</v>
      </c>
      <c r="M963">
        <v>562.7740714605275</v>
      </c>
      <c r="N963">
        <v>432.1266114492744</v>
      </c>
    </row>
    <row r="964" spans="1:14">
      <c r="A964">
        <v>962</v>
      </c>
      <c r="B964">
        <v>14.72657739628096</v>
      </c>
      <c r="C964">
        <v>1919.578966330882</v>
      </c>
      <c r="D964">
        <v>0.4138506295552514</v>
      </c>
      <c r="E964">
        <v>210.386529145308</v>
      </c>
      <c r="F964">
        <v>18.81545428518146</v>
      </c>
      <c r="G964">
        <v>41329.642244346</v>
      </c>
      <c r="H964">
        <v>0.2558958289125152</v>
      </c>
      <c r="I964">
        <v>0.1583253175333278</v>
      </c>
      <c r="J964">
        <v>18.31934663876356</v>
      </c>
      <c r="K964">
        <v>2.880530074520686</v>
      </c>
      <c r="L964">
        <v>931.817464407835</v>
      </c>
      <c r="M964">
        <v>562.7752346169564</v>
      </c>
      <c r="N964">
        <v>432.1267420310963</v>
      </c>
    </row>
    <row r="965" spans="1:14">
      <c r="A965">
        <v>963</v>
      </c>
      <c r="B965">
        <v>14.7265499653442</v>
      </c>
      <c r="C965">
        <v>1919.572663909936</v>
      </c>
      <c r="D965">
        <v>0.4138519651073895</v>
      </c>
      <c r="E965">
        <v>210.3859611604918</v>
      </c>
      <c r="F965">
        <v>18.81551690720919</v>
      </c>
      <c r="G965">
        <v>41329.64549358483</v>
      </c>
      <c r="H965">
        <v>0.2558952724905184</v>
      </c>
      <c r="I965">
        <v>0.1583252335378389</v>
      </c>
      <c r="J965">
        <v>18.31933565139685</v>
      </c>
      <c r="K965">
        <v>2.880530074520686</v>
      </c>
      <c r="L965">
        <v>931.817464407835</v>
      </c>
      <c r="M965">
        <v>562.7761049563821</v>
      </c>
      <c r="N965">
        <v>432.1262191199041</v>
      </c>
    </row>
    <row r="966" spans="1:14">
      <c r="A966">
        <v>964</v>
      </c>
      <c r="B966">
        <v>14.72663571490913</v>
      </c>
      <c r="C966">
        <v>1919.585231540478</v>
      </c>
      <c r="D966">
        <v>0.4138505468911982</v>
      </c>
      <c r="E966">
        <v>210.3871535071922</v>
      </c>
      <c r="F966">
        <v>18.81539093929948</v>
      </c>
      <c r="G966">
        <v>41329.63481423644</v>
      </c>
      <c r="H966">
        <v>0.2558959601779241</v>
      </c>
      <c r="I966">
        <v>0.1583253373487079</v>
      </c>
      <c r="J966">
        <v>18.31935163682109</v>
      </c>
      <c r="K966">
        <v>2.880530074520686</v>
      </c>
      <c r="L966">
        <v>931.817464407835</v>
      </c>
      <c r="M966">
        <v>562.7750292958141</v>
      </c>
      <c r="N966">
        <v>432.1258945872232</v>
      </c>
    </row>
    <row r="967" spans="1:14">
      <c r="A967">
        <v>965</v>
      </c>
      <c r="B967">
        <v>14.72679942158329</v>
      </c>
      <c r="C967">
        <v>1919.604134011679</v>
      </c>
      <c r="D967">
        <v>0.4138510606209346</v>
      </c>
      <c r="E967">
        <v>210.3889603528207</v>
      </c>
      <c r="F967">
        <v>18.81520809553277</v>
      </c>
      <c r="G967">
        <v>41329.64415370629</v>
      </c>
      <c r="H967">
        <v>0.2558963157746386</v>
      </c>
      <c r="I967">
        <v>0.1583253910284184</v>
      </c>
      <c r="J967">
        <v>18.31937484247019</v>
      </c>
      <c r="K967">
        <v>2.880530074520686</v>
      </c>
      <c r="L967">
        <v>931.817464407835</v>
      </c>
      <c r="M967">
        <v>562.7744730837446</v>
      </c>
      <c r="N967">
        <v>432.1232041274915</v>
      </c>
    </row>
    <row r="968" spans="1:14">
      <c r="A968">
        <v>966</v>
      </c>
      <c r="B968">
        <v>14.72653212372404</v>
      </c>
      <c r="C968">
        <v>1919.570980851397</v>
      </c>
      <c r="D968">
        <v>0.4138500790503344</v>
      </c>
      <c r="E968">
        <v>210.3858492479796</v>
      </c>
      <c r="F968">
        <v>18.81553020841752</v>
      </c>
      <c r="G968">
        <v>41329.63322357913</v>
      </c>
      <c r="H968">
        <v>0.2558957331767441</v>
      </c>
      <c r="I968">
        <v>0.1583253030813859</v>
      </c>
      <c r="J968">
        <v>18.31932874450533</v>
      </c>
      <c r="K968">
        <v>2.880530074520686</v>
      </c>
      <c r="L968">
        <v>931.817464407835</v>
      </c>
      <c r="M968">
        <v>562.7753843638909</v>
      </c>
      <c r="N968">
        <v>432.1278749455258</v>
      </c>
    </row>
    <row r="969" spans="1:14">
      <c r="A969">
        <v>967</v>
      </c>
      <c r="B969">
        <v>14.72664584395975</v>
      </c>
      <c r="C969">
        <v>1919.587604100491</v>
      </c>
      <c r="D969">
        <v>0.4138506287835931</v>
      </c>
      <c r="E969">
        <v>210.3873588072595</v>
      </c>
      <c r="F969">
        <v>18.8153661899235</v>
      </c>
      <c r="G969">
        <v>41329.62907833412</v>
      </c>
      <c r="H969">
        <v>0.2558960114413618</v>
      </c>
      <c r="I969">
        <v>0.1583253450872644</v>
      </c>
      <c r="J969">
        <v>18.31935644758782</v>
      </c>
      <c r="K969">
        <v>2.880530074520686</v>
      </c>
      <c r="L969">
        <v>931.817464407835</v>
      </c>
      <c r="M969">
        <v>562.7749491112397</v>
      </c>
      <c r="N969">
        <v>432.1255995519851</v>
      </c>
    </row>
    <row r="970" spans="1:14">
      <c r="A970">
        <v>968</v>
      </c>
      <c r="B970">
        <v>14.72669459961672</v>
      </c>
      <c r="C970">
        <v>1919.585511322301</v>
      </c>
      <c r="D970">
        <v>0.4138499624376697</v>
      </c>
      <c r="E970">
        <v>210.3872514743113</v>
      </c>
      <c r="F970">
        <v>18.81539460795397</v>
      </c>
      <c r="G970">
        <v>41329.65942723722</v>
      </c>
      <c r="H970">
        <v>0.2558958836379142</v>
      </c>
      <c r="I970">
        <v>0.1583253257944872</v>
      </c>
      <c r="J970">
        <v>18.31934407632464</v>
      </c>
      <c r="K970">
        <v>2.880530074520686</v>
      </c>
      <c r="L970">
        <v>931.817464407835</v>
      </c>
      <c r="M970">
        <v>562.7751490172205</v>
      </c>
      <c r="N970">
        <v>432.1252420295551</v>
      </c>
    </row>
    <row r="971" spans="1:14">
      <c r="A971">
        <v>969</v>
      </c>
      <c r="B971">
        <v>14.72666463406688</v>
      </c>
      <c r="C971">
        <v>1919.588763626517</v>
      </c>
      <c r="D971">
        <v>0.4138502540854558</v>
      </c>
      <c r="E971">
        <v>210.3875041786745</v>
      </c>
      <c r="F971">
        <v>18.81535522724231</v>
      </c>
      <c r="G971">
        <v>41329.63062446842</v>
      </c>
      <c r="H971">
        <v>0.2558961045954005</v>
      </c>
      <c r="I971">
        <v>0.1583253591494884</v>
      </c>
      <c r="J971">
        <v>18.31935434710471</v>
      </c>
      <c r="K971">
        <v>2.880530074520686</v>
      </c>
      <c r="L971">
        <v>931.817464407835</v>
      </c>
      <c r="M971">
        <v>562.7748034028391</v>
      </c>
      <c r="N971">
        <v>432.125669141767</v>
      </c>
    </row>
    <row r="972" spans="1:14">
      <c r="A972">
        <v>970</v>
      </c>
      <c r="B972">
        <v>14.72660696912972</v>
      </c>
      <c r="C972">
        <v>1919.592163413803</v>
      </c>
      <c r="D972">
        <v>0.4138508576238193</v>
      </c>
      <c r="E972">
        <v>210.3876858318445</v>
      </c>
      <c r="F972">
        <v>18.81531943388554</v>
      </c>
      <c r="G972">
        <v>41329.62114358507</v>
      </c>
      <c r="H972">
        <v>0.2558960977626052</v>
      </c>
      <c r="I972">
        <v>0.1583253581180322</v>
      </c>
      <c r="J972">
        <v>18.3193740485777</v>
      </c>
      <c r="K972">
        <v>2.880530074520686</v>
      </c>
      <c r="L972">
        <v>931.817464407835</v>
      </c>
      <c r="M972">
        <v>562.7748140904638</v>
      </c>
      <c r="N972">
        <v>432.1256660717041</v>
      </c>
    </row>
    <row r="973" spans="1:14">
      <c r="A973">
        <v>971</v>
      </c>
      <c r="B973">
        <v>14.72666917808862</v>
      </c>
      <c r="C973">
        <v>1919.602744989466</v>
      </c>
      <c r="D973">
        <v>0.4138512837735367</v>
      </c>
      <c r="E973">
        <v>210.3886432107616</v>
      </c>
      <c r="F973">
        <v>18.81521231869387</v>
      </c>
      <c r="G973">
        <v>41329.60809780562</v>
      </c>
      <c r="H973">
        <v>0.2558964022938067</v>
      </c>
      <c r="I973">
        <v>0.158325404089076</v>
      </c>
      <c r="J973">
        <v>18.31939250261302</v>
      </c>
      <c r="K973">
        <v>2.880530074520686</v>
      </c>
      <c r="L973">
        <v>931.817464407835</v>
      </c>
      <c r="M973">
        <v>562.774337753655</v>
      </c>
      <c r="N973">
        <v>432.1245844292329</v>
      </c>
    </row>
    <row r="974" spans="1:14">
      <c r="A974">
        <v>972</v>
      </c>
      <c r="B974">
        <v>14.72660086093377</v>
      </c>
      <c r="C974">
        <v>1919.596396631456</v>
      </c>
      <c r="D974">
        <v>0.4138515281266529</v>
      </c>
      <c r="E974">
        <v>210.3880446679199</v>
      </c>
      <c r="F974">
        <v>18.81526829044077</v>
      </c>
      <c r="G974">
        <v>41329.58409272524</v>
      </c>
      <c r="H974">
        <v>0.2558962185590621</v>
      </c>
      <c r="I974">
        <v>0.1583253763530691</v>
      </c>
      <c r="J974">
        <v>18.31938464511765</v>
      </c>
      <c r="K974">
        <v>2.880530074520686</v>
      </c>
      <c r="L974">
        <v>931.817464407835</v>
      </c>
      <c r="M974">
        <v>562.7746251448534</v>
      </c>
      <c r="N974">
        <v>432.1255022538015</v>
      </c>
    </row>
    <row r="975" spans="1:14">
      <c r="A975">
        <v>973</v>
      </c>
      <c r="B975">
        <v>14.72659781113648</v>
      </c>
      <c r="C975">
        <v>1919.597612739777</v>
      </c>
      <c r="D975">
        <v>0.4138516263616166</v>
      </c>
      <c r="E975">
        <v>210.3881424329095</v>
      </c>
      <c r="F975">
        <v>18.81525563011944</v>
      </c>
      <c r="G975">
        <v>41329.58125008866</v>
      </c>
      <c r="H975">
        <v>0.255896182622761</v>
      </c>
      <c r="I975">
        <v>0.1583253709282423</v>
      </c>
      <c r="J975">
        <v>18.3193880730199</v>
      </c>
      <c r="K975">
        <v>2.880530074520686</v>
      </c>
      <c r="L975">
        <v>931.817464407835</v>
      </c>
      <c r="M975">
        <v>562.7746813551472</v>
      </c>
      <c r="N975">
        <v>432.1253536075954</v>
      </c>
    </row>
    <row r="976" spans="1:14">
      <c r="A976">
        <v>974</v>
      </c>
      <c r="B976">
        <v>14.72670286765398</v>
      </c>
      <c r="C976">
        <v>1919.605997584535</v>
      </c>
      <c r="D976">
        <v>0.4138520895417948</v>
      </c>
      <c r="E976">
        <v>210.388966743392</v>
      </c>
      <c r="F976">
        <v>18.81517239882145</v>
      </c>
      <c r="G976">
        <v>41329.57723348618</v>
      </c>
      <c r="H976">
        <v>0.2558963135398531</v>
      </c>
      <c r="I976">
        <v>0.1583253906910624</v>
      </c>
      <c r="J976">
        <v>18.3193954029738</v>
      </c>
      <c r="K976">
        <v>2.880530074520686</v>
      </c>
      <c r="L976">
        <v>931.817464407835</v>
      </c>
      <c r="M976">
        <v>562.7744765793146</v>
      </c>
      <c r="N976">
        <v>432.1237351028653</v>
      </c>
    </row>
    <row r="977" spans="1:14">
      <c r="A977">
        <v>975</v>
      </c>
      <c r="B977">
        <v>14.72661164776037</v>
      </c>
      <c r="C977">
        <v>1919.595834935897</v>
      </c>
      <c r="D977">
        <v>0.4138519479076005</v>
      </c>
      <c r="E977">
        <v>210.3879788983651</v>
      </c>
      <c r="F977">
        <v>18.81527685832371</v>
      </c>
      <c r="G977">
        <v>41329.59584956479</v>
      </c>
      <c r="H977">
        <v>0.2558961397651449</v>
      </c>
      <c r="I977">
        <v>0.1583253644585971</v>
      </c>
      <c r="J977">
        <v>18.31938515434585</v>
      </c>
      <c r="K977">
        <v>2.880530074520686</v>
      </c>
      <c r="L977">
        <v>931.817464407835</v>
      </c>
      <c r="M977">
        <v>562.7747483915367</v>
      </c>
      <c r="N977">
        <v>432.125191993497</v>
      </c>
    </row>
    <row r="978" spans="1:14">
      <c r="A978">
        <v>976</v>
      </c>
      <c r="B978">
        <v>14.72673420073376</v>
      </c>
      <c r="C978">
        <v>1919.615194915558</v>
      </c>
      <c r="D978">
        <v>0.4138514268481543</v>
      </c>
      <c r="E978">
        <v>210.3897737007619</v>
      </c>
      <c r="F978">
        <v>18.8150855184525</v>
      </c>
      <c r="G978">
        <v>41329.58977847102</v>
      </c>
      <c r="H978">
        <v>0.2558967947656587</v>
      </c>
      <c r="I978">
        <v>0.1583254633354166</v>
      </c>
      <c r="J978">
        <v>18.31941417836994</v>
      </c>
      <c r="K978">
        <v>2.880530074520686</v>
      </c>
      <c r="L978">
        <v>931.817464407835</v>
      </c>
      <c r="M978">
        <v>562.7737238646527</v>
      </c>
      <c r="N978">
        <v>432.1236227469234</v>
      </c>
    </row>
    <row r="979" spans="1:14">
      <c r="A979">
        <v>977</v>
      </c>
      <c r="B979">
        <v>14.72666289611715</v>
      </c>
      <c r="C979">
        <v>1919.604555280472</v>
      </c>
      <c r="D979">
        <v>0.4138519039623746</v>
      </c>
      <c r="E979">
        <v>210.3887859789073</v>
      </c>
      <c r="F979">
        <v>18.81519142768439</v>
      </c>
      <c r="G979">
        <v>41329.59601487093</v>
      </c>
      <c r="H979">
        <v>0.2558963891316596</v>
      </c>
      <c r="I979">
        <v>0.1583254021021601</v>
      </c>
      <c r="J979">
        <v>18.31939833261683</v>
      </c>
      <c r="K979">
        <v>2.880530074520686</v>
      </c>
      <c r="L979">
        <v>931.817464407835</v>
      </c>
      <c r="M979">
        <v>562.774358341395</v>
      </c>
      <c r="N979">
        <v>432.1243663850885</v>
      </c>
    </row>
    <row r="980" spans="1:14">
      <c r="A980">
        <v>978</v>
      </c>
      <c r="B980">
        <v>14.72668894632331</v>
      </c>
      <c r="C980">
        <v>1919.612243987062</v>
      </c>
      <c r="D980">
        <v>0.4138521928458693</v>
      </c>
      <c r="E980">
        <v>210.389466505626</v>
      </c>
      <c r="F980">
        <v>18.81511444449323</v>
      </c>
      <c r="G980">
        <v>41329.5897880909</v>
      </c>
      <c r="H980">
        <v>0.2558965281110121</v>
      </c>
      <c r="I980">
        <v>0.1583254230820459</v>
      </c>
      <c r="J980">
        <v>18.31941373083038</v>
      </c>
      <c r="K980">
        <v>2.880530074520686</v>
      </c>
      <c r="L980">
        <v>931.817464407835</v>
      </c>
      <c r="M980">
        <v>562.7741409551663</v>
      </c>
      <c r="N980">
        <v>432.1236003817918</v>
      </c>
    </row>
    <row r="981" spans="1:14">
      <c r="A981">
        <v>979</v>
      </c>
      <c r="B981">
        <v>14.72663223475453</v>
      </c>
      <c r="C981">
        <v>1919.599630881838</v>
      </c>
      <c r="D981">
        <v>0.4138516565046411</v>
      </c>
      <c r="E981">
        <v>210.388342312509</v>
      </c>
      <c r="F981">
        <v>18.81523982149275</v>
      </c>
      <c r="G981">
        <v>41329.59650133832</v>
      </c>
      <c r="H981">
        <v>0.2558962599312759</v>
      </c>
      <c r="I981">
        <v>0.1583253825984843</v>
      </c>
      <c r="J981">
        <v>18.31938960888283</v>
      </c>
      <c r="K981">
        <v>2.880530074520686</v>
      </c>
      <c r="L981">
        <v>931.817464407835</v>
      </c>
      <c r="M981">
        <v>562.7745604319122</v>
      </c>
      <c r="N981">
        <v>432.1249235710394</v>
      </c>
    </row>
    <row r="982" spans="1:14">
      <c r="A982">
        <v>980</v>
      </c>
      <c r="B982">
        <v>14.72657274228615</v>
      </c>
      <c r="C982">
        <v>1919.597266957608</v>
      </c>
      <c r="D982">
        <v>0.4138524125517651</v>
      </c>
      <c r="E982">
        <v>210.3880585851647</v>
      </c>
      <c r="F982">
        <v>18.81525969338135</v>
      </c>
      <c r="G982">
        <v>41329.58383778182</v>
      </c>
      <c r="H982">
        <v>0.2558962256659318</v>
      </c>
      <c r="I982">
        <v>0.1583253774258991</v>
      </c>
      <c r="J982">
        <v>18.31939328134402</v>
      </c>
      <c r="K982">
        <v>2.880530074520686</v>
      </c>
      <c r="L982">
        <v>931.817464407835</v>
      </c>
      <c r="M982">
        <v>562.7746140285399</v>
      </c>
      <c r="N982">
        <v>432.12548362742</v>
      </c>
    </row>
    <row r="983" spans="1:14">
      <c r="A983">
        <v>981</v>
      </c>
      <c r="B983">
        <v>14.72669262681933</v>
      </c>
      <c r="C983">
        <v>1919.60758935753</v>
      </c>
      <c r="D983">
        <v>0.4138519445322151</v>
      </c>
      <c r="E983">
        <v>210.3890709950853</v>
      </c>
      <c r="F983">
        <v>18.81516515498674</v>
      </c>
      <c r="G983">
        <v>41329.60932181267</v>
      </c>
      <c r="H983">
        <v>0.2558964611478486</v>
      </c>
      <c r="I983">
        <v>0.1583254129734963</v>
      </c>
      <c r="J983">
        <v>18.31940241666801</v>
      </c>
      <c r="K983">
        <v>2.880530074520686</v>
      </c>
      <c r="L983">
        <v>931.817464407835</v>
      </c>
      <c r="M983">
        <v>562.7742456963816</v>
      </c>
      <c r="N983">
        <v>432.1239493176557</v>
      </c>
    </row>
    <row r="984" spans="1:14">
      <c r="A984">
        <v>982</v>
      </c>
      <c r="B984">
        <v>14.72672159719592</v>
      </c>
      <c r="C984">
        <v>1919.608037003501</v>
      </c>
      <c r="D984">
        <v>0.4138517858440882</v>
      </c>
      <c r="E984">
        <v>210.3891556006096</v>
      </c>
      <c r="F984">
        <v>18.81515694781788</v>
      </c>
      <c r="G984">
        <v>41329.59465778378</v>
      </c>
      <c r="H984">
        <v>0.2558966227228683</v>
      </c>
      <c r="I984">
        <v>0.158325437364359</v>
      </c>
      <c r="J984">
        <v>18.31939857230001</v>
      </c>
      <c r="K984">
        <v>2.880530074520686</v>
      </c>
      <c r="L984">
        <v>931.817464407835</v>
      </c>
      <c r="M984">
        <v>562.7739929670082</v>
      </c>
      <c r="N984">
        <v>432.1240808986886</v>
      </c>
    </row>
    <row r="985" spans="1:14">
      <c r="A985">
        <v>983</v>
      </c>
      <c r="B985">
        <v>14.72679314801837</v>
      </c>
      <c r="C985">
        <v>1919.617803195909</v>
      </c>
      <c r="D985">
        <v>0.4138517954897297</v>
      </c>
      <c r="E985">
        <v>210.3900810743918</v>
      </c>
      <c r="F985">
        <v>18.81506215684461</v>
      </c>
      <c r="G985">
        <v>41329.59823778993</v>
      </c>
      <c r="H985">
        <v>0.2558968607868233</v>
      </c>
      <c r="I985">
        <v>0.1583254733017747</v>
      </c>
      <c r="J985">
        <v>18.31941131672555</v>
      </c>
      <c r="K985">
        <v>2.880530074520686</v>
      </c>
      <c r="L985">
        <v>931.817464407835</v>
      </c>
      <c r="M985">
        <v>562.7736205971072</v>
      </c>
      <c r="N985">
        <v>432.1229629598891</v>
      </c>
    </row>
    <row r="986" spans="1:14">
      <c r="A986">
        <v>984</v>
      </c>
      <c r="B986">
        <v>14.72662861440028</v>
      </c>
      <c r="C986">
        <v>1919.597985992569</v>
      </c>
      <c r="D986">
        <v>0.4138523316093088</v>
      </c>
      <c r="E986">
        <v>210.388153060441</v>
      </c>
      <c r="F986">
        <v>18.81525532451044</v>
      </c>
      <c r="G986">
        <v>41329.59412248922</v>
      </c>
      <c r="H986">
        <v>0.2558963377067474</v>
      </c>
      <c r="I986">
        <v>0.1583253943392193</v>
      </c>
      <c r="J986">
        <v>18.31939106073083</v>
      </c>
      <c r="K986">
        <v>2.880530074520686</v>
      </c>
      <c r="L986">
        <v>931.817464407835</v>
      </c>
      <c r="M986">
        <v>562.7744387783424</v>
      </c>
      <c r="N986">
        <v>432.1251895474521</v>
      </c>
    </row>
    <row r="987" spans="1:14">
      <c r="A987">
        <v>985</v>
      </c>
      <c r="B987">
        <v>14.72662880472073</v>
      </c>
      <c r="C987">
        <v>1919.598790262066</v>
      </c>
      <c r="D987">
        <v>0.4138520731040384</v>
      </c>
      <c r="E987">
        <v>210.3882162404115</v>
      </c>
      <c r="F987">
        <v>18.81524686516423</v>
      </c>
      <c r="G987">
        <v>41329.59191045962</v>
      </c>
      <c r="H987">
        <v>0.2558963532640412</v>
      </c>
      <c r="I987">
        <v>0.1583253966876986</v>
      </c>
      <c r="J987">
        <v>18.31939318349334</v>
      </c>
      <c r="K987">
        <v>2.880530074520686</v>
      </c>
      <c r="L987">
        <v>931.817464407835</v>
      </c>
      <c r="M987">
        <v>562.7744144441951</v>
      </c>
      <c r="N987">
        <v>432.1251570431617</v>
      </c>
    </row>
    <row r="988" spans="1:14">
      <c r="A988">
        <v>986</v>
      </c>
      <c r="B988">
        <v>14.72664010097573</v>
      </c>
      <c r="C988">
        <v>1919.604046577993</v>
      </c>
      <c r="D988">
        <v>0.4138530554618768</v>
      </c>
      <c r="E988">
        <v>210.3886669888527</v>
      </c>
      <c r="F988">
        <v>18.81519401526245</v>
      </c>
      <c r="G988">
        <v>41329.58680645253</v>
      </c>
      <c r="H988">
        <v>0.2558964866961606</v>
      </c>
      <c r="I988">
        <v>0.1583254168301893</v>
      </c>
      <c r="J988">
        <v>18.31940531296373</v>
      </c>
      <c r="K988">
        <v>2.880530074520686</v>
      </c>
      <c r="L988">
        <v>931.817464407835</v>
      </c>
      <c r="M988">
        <v>562.7742057346858</v>
      </c>
      <c r="N988">
        <v>432.1245498178396</v>
      </c>
    </row>
    <row r="989" spans="1:14">
      <c r="A989">
        <v>987</v>
      </c>
      <c r="B989">
        <v>14.72666030579481</v>
      </c>
      <c r="C989">
        <v>1919.601790772743</v>
      </c>
      <c r="D989">
        <v>0.4138532602927781</v>
      </c>
      <c r="E989">
        <v>210.3884939316308</v>
      </c>
      <c r="F989">
        <v>18.81521995338312</v>
      </c>
      <c r="G989">
        <v>41329.60150135139</v>
      </c>
      <c r="H989">
        <v>0.2558963830411528</v>
      </c>
      <c r="I989">
        <v>0.1583254011827565</v>
      </c>
      <c r="J989">
        <v>18.31939811627833</v>
      </c>
      <c r="K989">
        <v>2.880530074520686</v>
      </c>
      <c r="L989">
        <v>931.817464407835</v>
      </c>
      <c r="M989">
        <v>562.7743678679392</v>
      </c>
      <c r="N989">
        <v>432.1243505264133</v>
      </c>
    </row>
    <row r="990" spans="1:14">
      <c r="A990">
        <v>988</v>
      </c>
      <c r="B990">
        <v>14.72660818976044</v>
      </c>
      <c r="C990">
        <v>1919.600197644845</v>
      </c>
      <c r="D990">
        <v>0.4138539258800762</v>
      </c>
      <c r="E990">
        <v>210.3883000612083</v>
      </c>
      <c r="F990">
        <v>18.815231228271</v>
      </c>
      <c r="G990">
        <v>41329.58483780182</v>
      </c>
      <c r="H990">
        <v>0.2558961875770901</v>
      </c>
      <c r="I990">
        <v>0.1583253716761316</v>
      </c>
      <c r="J990">
        <v>18.31940085799104</v>
      </c>
      <c r="K990">
        <v>2.880530074520686</v>
      </c>
      <c r="L990">
        <v>931.817464407835</v>
      </c>
      <c r="M990">
        <v>562.7746736057586</v>
      </c>
      <c r="N990">
        <v>432.1244332025682</v>
      </c>
    </row>
    <row r="991" spans="1:14">
      <c r="A991">
        <v>989</v>
      </c>
      <c r="B991">
        <v>14.72666745292027</v>
      </c>
      <c r="C991">
        <v>1919.602493306554</v>
      </c>
      <c r="D991">
        <v>0.4138535385924766</v>
      </c>
      <c r="E991">
        <v>210.3885504004768</v>
      </c>
      <c r="F991">
        <v>18.81521283419165</v>
      </c>
      <c r="G991">
        <v>41329.60060597236</v>
      </c>
      <c r="H991">
        <v>0.2558963744041879</v>
      </c>
      <c r="I991">
        <v>0.1583253998789478</v>
      </c>
      <c r="J991">
        <v>18.31940014536405</v>
      </c>
      <c r="K991">
        <v>2.880530074520686</v>
      </c>
      <c r="L991">
        <v>931.817464407835</v>
      </c>
      <c r="M991">
        <v>562.7743813775575</v>
      </c>
      <c r="N991">
        <v>432.1241734415388</v>
      </c>
    </row>
    <row r="992" spans="1:14">
      <c r="A992">
        <v>990</v>
      </c>
      <c r="B992">
        <v>14.72666400577997</v>
      </c>
      <c r="C992">
        <v>1919.602063179634</v>
      </c>
      <c r="D992">
        <v>0.4138531505713348</v>
      </c>
      <c r="E992">
        <v>210.3884929265281</v>
      </c>
      <c r="F992">
        <v>18.81522086121097</v>
      </c>
      <c r="G992">
        <v>41329.61523747896</v>
      </c>
      <c r="H992">
        <v>0.2558964165608691</v>
      </c>
      <c r="I992">
        <v>0.1583254062427865</v>
      </c>
      <c r="J992">
        <v>18.31940109726335</v>
      </c>
      <c r="K992">
        <v>2.880530074520686</v>
      </c>
      <c r="L992">
        <v>931.817464407835</v>
      </c>
      <c r="M992">
        <v>562.7743154376507</v>
      </c>
      <c r="N992">
        <v>432.1243505959838</v>
      </c>
    </row>
    <row r="993" spans="1:14">
      <c r="A993">
        <v>991</v>
      </c>
      <c r="B993">
        <v>14.7266877890299</v>
      </c>
      <c r="C993">
        <v>1919.604213469318</v>
      </c>
      <c r="D993">
        <v>0.4138535999367717</v>
      </c>
      <c r="E993">
        <v>210.3887279659295</v>
      </c>
      <c r="F993">
        <v>18.81519689144127</v>
      </c>
      <c r="G993">
        <v>41329.60412888783</v>
      </c>
      <c r="H993">
        <v>0.2558964038986166</v>
      </c>
      <c r="I993">
        <v>0.158325404331333</v>
      </c>
      <c r="J993">
        <v>18.31940092509023</v>
      </c>
      <c r="K993">
        <v>2.880530074520686</v>
      </c>
      <c r="L993">
        <v>931.817464407835</v>
      </c>
      <c r="M993">
        <v>562.7743352434733</v>
      </c>
      <c r="N993">
        <v>432.1238378524833</v>
      </c>
    </row>
    <row r="994" spans="1:14">
      <c r="A994">
        <v>992</v>
      </c>
      <c r="B994">
        <v>14.72671325218603</v>
      </c>
      <c r="C994">
        <v>1919.611386668136</v>
      </c>
      <c r="D994">
        <v>0.4138532590369987</v>
      </c>
      <c r="E994">
        <v>210.3893857844893</v>
      </c>
      <c r="F994">
        <v>18.81512518703523</v>
      </c>
      <c r="G994">
        <v>41329.59876999538</v>
      </c>
      <c r="H994">
        <v>0.2558966418285207</v>
      </c>
      <c r="I994">
        <v>0.1583254402484896</v>
      </c>
      <c r="J994">
        <v>18.31941272339275</v>
      </c>
      <c r="K994">
        <v>2.880530074520686</v>
      </c>
      <c r="L994">
        <v>931.817464407835</v>
      </c>
      <c r="M994">
        <v>562.7739630827069</v>
      </c>
      <c r="N994">
        <v>432.1234714231508</v>
      </c>
    </row>
    <row r="995" spans="1:14">
      <c r="A995">
        <v>993</v>
      </c>
      <c r="B995">
        <v>14.72667514069395</v>
      </c>
      <c r="C995">
        <v>1919.605814514176</v>
      </c>
      <c r="D995">
        <v>0.4138530158988644</v>
      </c>
      <c r="E995">
        <v>210.3888564580045</v>
      </c>
      <c r="F995">
        <v>18.81518066339854</v>
      </c>
      <c r="G995">
        <v>41329.60207394593</v>
      </c>
      <c r="H995">
        <v>0.2558965585003239</v>
      </c>
      <c r="I995">
        <v>0.1583254276695219</v>
      </c>
      <c r="J995">
        <v>18.31940548847517</v>
      </c>
      <c r="K995">
        <v>2.880530074520686</v>
      </c>
      <c r="L995">
        <v>931.817464407835</v>
      </c>
      <c r="M995">
        <v>562.7740934213864</v>
      </c>
      <c r="N995">
        <v>432.1242044249574</v>
      </c>
    </row>
    <row r="996" spans="1:14">
      <c r="A996">
        <v>994</v>
      </c>
      <c r="B996">
        <v>14.72653395606218</v>
      </c>
      <c r="C996">
        <v>1919.592722281654</v>
      </c>
      <c r="D996">
        <v>0.4138534927673488</v>
      </c>
      <c r="E996">
        <v>210.3875980745944</v>
      </c>
      <c r="F996">
        <v>18.81530579892529</v>
      </c>
      <c r="G996">
        <v>41329.5898269984</v>
      </c>
      <c r="H996">
        <v>0.2558962912326328</v>
      </c>
      <c r="I996">
        <v>0.1583253873236361</v>
      </c>
      <c r="J996">
        <v>18.31939110043981</v>
      </c>
      <c r="K996">
        <v>2.880530074520686</v>
      </c>
      <c r="L996">
        <v>931.817464407835</v>
      </c>
      <c r="M996">
        <v>562.7745114714586</v>
      </c>
      <c r="N996">
        <v>432.1261357919555</v>
      </c>
    </row>
    <row r="997" spans="1:14">
      <c r="A997">
        <v>995</v>
      </c>
      <c r="B997">
        <v>14.72668267366541</v>
      </c>
      <c r="C997">
        <v>1919.606833473748</v>
      </c>
      <c r="D997">
        <v>0.4138528952457367</v>
      </c>
      <c r="E997">
        <v>210.3889479694692</v>
      </c>
      <c r="F997">
        <v>18.81516871621841</v>
      </c>
      <c r="G997">
        <v>41329.5945499855</v>
      </c>
      <c r="H997">
        <v>0.2558967439437039</v>
      </c>
      <c r="I997">
        <v>0.1583254556634871</v>
      </c>
      <c r="J997">
        <v>18.31940734089319</v>
      </c>
      <c r="K997">
        <v>2.880530074520686</v>
      </c>
      <c r="L997">
        <v>931.817464407835</v>
      </c>
      <c r="M997">
        <v>562.7738033582621</v>
      </c>
      <c r="N997">
        <v>432.1244285711047</v>
      </c>
    </row>
    <row r="998" spans="1:14">
      <c r="A998">
        <v>996</v>
      </c>
      <c r="B998">
        <v>14.72671637110725</v>
      </c>
      <c r="C998">
        <v>1919.60708474478</v>
      </c>
      <c r="D998">
        <v>0.4138527599748991</v>
      </c>
      <c r="E998">
        <v>210.388994549203</v>
      </c>
      <c r="F998">
        <v>18.81517027219038</v>
      </c>
      <c r="G998">
        <v>41329.60997910886</v>
      </c>
      <c r="H998">
        <v>0.2558967357296563</v>
      </c>
      <c r="I998">
        <v>0.1583254544235193</v>
      </c>
      <c r="J998">
        <v>18.31940513753813</v>
      </c>
      <c r="K998">
        <v>2.880530074520686</v>
      </c>
      <c r="L998">
        <v>931.817464407835</v>
      </c>
      <c r="M998">
        <v>562.7738162063392</v>
      </c>
      <c r="N998">
        <v>432.1240174333665</v>
      </c>
    </row>
    <row r="999" spans="1:14">
      <c r="A999">
        <v>997</v>
      </c>
      <c r="B999">
        <v>14.72674374174586</v>
      </c>
      <c r="C999">
        <v>1919.609971100326</v>
      </c>
      <c r="D999">
        <v>0.4138527106497036</v>
      </c>
      <c r="E999">
        <v>210.3892841745224</v>
      </c>
      <c r="F999">
        <v>18.81514100733294</v>
      </c>
      <c r="G999">
        <v>41329.60623942675</v>
      </c>
      <c r="H999">
        <v>0.2558967974296026</v>
      </c>
      <c r="I999">
        <v>0.1583254637375576</v>
      </c>
      <c r="J999">
        <v>18.31940724275544</v>
      </c>
      <c r="K999">
        <v>2.880530074520686</v>
      </c>
      <c r="L999">
        <v>931.817464407835</v>
      </c>
      <c r="M999">
        <v>562.7737196978225</v>
      </c>
      <c r="N999">
        <v>432.1236279961167</v>
      </c>
    </row>
    <row r="1000" spans="1:14">
      <c r="A1000">
        <v>998</v>
      </c>
      <c r="B1000">
        <v>14.7265983402908</v>
      </c>
      <c r="C1000">
        <v>1919.592147615895</v>
      </c>
      <c r="D1000">
        <v>0.4138525000895928</v>
      </c>
      <c r="E1000">
        <v>210.387603526562</v>
      </c>
      <c r="F1000">
        <v>18.81531601007309</v>
      </c>
      <c r="G1000">
        <v>41329.60740445268</v>
      </c>
      <c r="H1000">
        <v>0.2558965079292223</v>
      </c>
      <c r="I1000">
        <v>0.1583254200354658</v>
      </c>
      <c r="J1000">
        <v>18.31938375804129</v>
      </c>
      <c r="K1000">
        <v>2.880530074520686</v>
      </c>
      <c r="L1000">
        <v>931.817464407835</v>
      </c>
      <c r="M1000">
        <v>562.7741725227437</v>
      </c>
      <c r="N1000">
        <v>432.1261334840488</v>
      </c>
    </row>
    <row r="1001" spans="1:14">
      <c r="A1001">
        <v>999</v>
      </c>
      <c r="B1001">
        <v>14.72661156904636</v>
      </c>
      <c r="C1001">
        <v>1919.592958505741</v>
      </c>
      <c r="D1001">
        <v>0.4138522354540421</v>
      </c>
      <c r="E1001">
        <v>210.3877054703693</v>
      </c>
      <c r="F1001">
        <v>18.81530835065605</v>
      </c>
      <c r="G1001">
        <v>41329.60851282406</v>
      </c>
      <c r="H1001">
        <v>0.2558965735003031</v>
      </c>
      <c r="I1001">
        <v>0.1583254299338723</v>
      </c>
      <c r="J1001">
        <v>18.31938226130711</v>
      </c>
      <c r="K1001">
        <v>2.880530074520686</v>
      </c>
      <c r="L1001">
        <v>931.817464407835</v>
      </c>
      <c r="M1001">
        <v>562.7740699590047</v>
      </c>
      <c r="N1001">
        <v>432.1261834964451</v>
      </c>
    </row>
    <row r="1002" spans="1:14">
      <c r="A1002">
        <v>1000</v>
      </c>
      <c r="B1002">
        <v>14.72663439668443</v>
      </c>
      <c r="C1002">
        <v>1919.599636148359</v>
      </c>
      <c r="D1002">
        <v>0.4138524559488488</v>
      </c>
      <c r="E1002">
        <v>210.3882806681582</v>
      </c>
      <c r="F1002">
        <v>18.815238274717</v>
      </c>
      <c r="G1002">
        <v>41329.59076113973</v>
      </c>
      <c r="H1002">
        <v>0.2558967917074802</v>
      </c>
      <c r="I1002">
        <v>0.1583254628737631</v>
      </c>
      <c r="J1002">
        <v>18.31939630602151</v>
      </c>
      <c r="K1002">
        <v>2.880530074520686</v>
      </c>
      <c r="L1002">
        <v>931.817464407835</v>
      </c>
      <c r="M1002">
        <v>562.773728648129</v>
      </c>
      <c r="N1002">
        <v>432.1255890032541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18.19013204862646</v>
      </c>
    </row>
    <row r="2" spans="1:21">
      <c r="B2" t="s">
        <v>35</v>
      </c>
      <c r="C2">
        <v>18.09887170091046</v>
      </c>
    </row>
    <row r="3" spans="1:21">
      <c r="B3" t="s">
        <v>36</v>
      </c>
      <c r="C3">
        <v>28.30661585163174</v>
      </c>
    </row>
    <row r="4" spans="1:21">
      <c r="B4" t="s">
        <v>37</v>
      </c>
      <c r="C4">
        <v>17.68874487572177</v>
      </c>
    </row>
    <row r="5" spans="1:21">
      <c r="B5" t="s">
        <v>38</v>
      </c>
      <c r="C5">
        <v>9062.259011360267</v>
      </c>
    </row>
    <row r="6" spans="1:21">
      <c r="B6" t="s">
        <v>39</v>
      </c>
      <c r="C6">
        <v>4676.353996102767</v>
      </c>
    </row>
    <row r="7" spans="1:21">
      <c r="B7" t="s">
        <v>40</v>
      </c>
      <c r="C7">
        <v>0.5160251974966268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8.204672979971656</v>
      </c>
      <c r="E9">
        <v>11.82903263077223</v>
      </c>
      <c r="F9">
        <v>14.5097316907346</v>
      </c>
      <c r="G9">
        <v>16.41843927733886</v>
      </c>
      <c r="H9">
        <v>17.91025312880077</v>
      </c>
      <c r="I9">
        <v>19.15450676804618</v>
      </c>
      <c r="J9">
        <v>20.24623671715874</v>
      </c>
      <c r="K9">
        <v>21.24469208592991</v>
      </c>
      <c r="L9">
        <v>22.18974479137866</v>
      </c>
      <c r="M9">
        <v>23.10989175897036</v>
      </c>
      <c r="N9">
        <v>24.02662277513563</v>
      </c>
      <c r="O9">
        <v>24.95700099759272</v>
      </c>
      <c r="P9">
        <v>25.91524475104015</v>
      </c>
      <c r="Q9">
        <v>26.79464305280544</v>
      </c>
      <c r="R9">
        <v>27.57835170748757</v>
      </c>
      <c r="S9">
        <v>28.30661585163174</v>
      </c>
      <c r="T9">
        <v>9.445742372321877</v>
      </c>
      <c r="U9">
        <v>1.4210854715202e-14</v>
      </c>
    </row>
    <row r="10" spans="1:21">
      <c r="B10" t="s">
        <v>43</v>
      </c>
      <c r="C10">
        <v>0</v>
      </c>
      <c r="D10">
        <v>8.259964163562184</v>
      </c>
      <c r="E10">
        <v>4.252990712760921</v>
      </c>
      <c r="F10">
        <v>3.567241573819368</v>
      </c>
      <c r="G10">
        <v>2.898920742196713</v>
      </c>
      <c r="H10">
        <v>2.537925757387322</v>
      </c>
      <c r="I10">
        <v>2.321277795480081</v>
      </c>
      <c r="J10">
        <v>2.185350313773875</v>
      </c>
      <c r="K10">
        <v>2.100140732399546</v>
      </c>
      <c r="L10">
        <v>2.049715240281848</v>
      </c>
      <c r="M10">
        <v>2.024892970129605</v>
      </c>
      <c r="N10">
        <v>2.020144316907071</v>
      </c>
      <c r="O10">
        <v>2.032093058699036</v>
      </c>
      <c r="P10">
        <v>2.058686572373175</v>
      </c>
      <c r="Q10">
        <v>3.120066077258672</v>
      </c>
      <c r="R10">
        <v>3.110426104204233</v>
      </c>
      <c r="S10">
        <v>3.14445658262246</v>
      </c>
      <c r="T10">
        <v>1.199393522520621</v>
      </c>
      <c r="U10">
        <v>0.2111226826068895</v>
      </c>
    </row>
    <row r="11" spans="1:21">
      <c r="B11" t="s">
        <v>44</v>
      </c>
      <c r="C11">
        <v>0</v>
      </c>
      <c r="D11">
        <v>0.05529118359052884</v>
      </c>
      <c r="E11">
        <v>0.6286310619603473</v>
      </c>
      <c r="F11">
        <v>0.8865425138569946</v>
      </c>
      <c r="G11">
        <v>0.990213155592461</v>
      </c>
      <c r="H11">
        <v>1.046111905925408</v>
      </c>
      <c r="I11">
        <v>1.077024156234667</v>
      </c>
      <c r="J11">
        <v>1.093620364661313</v>
      </c>
      <c r="K11">
        <v>1.101685363628378</v>
      </c>
      <c r="L11">
        <v>1.1046625348331</v>
      </c>
      <c r="M11">
        <v>1.104746002537906</v>
      </c>
      <c r="N11">
        <v>1.103413300741798</v>
      </c>
      <c r="O11">
        <v>1.101714836241947</v>
      </c>
      <c r="P11">
        <v>1.100442818925746</v>
      </c>
      <c r="Q11">
        <v>2.240667775493388</v>
      </c>
      <c r="R11">
        <v>2.326717449522097</v>
      </c>
      <c r="S11">
        <v>2.416192438478292</v>
      </c>
      <c r="T11">
        <v>20.06026700183049</v>
      </c>
      <c r="U11">
        <v>9.656865054928753</v>
      </c>
    </row>
    <row r="12" spans="1:21">
      <c r="B12" t="s">
        <v>45</v>
      </c>
      <c r="C12">
        <v>0</v>
      </c>
      <c r="D12">
        <v>0.2898500132610764</v>
      </c>
      <c r="E12">
        <v>0.4178893263954172</v>
      </c>
      <c r="F12">
        <v>0.5125915357309724</v>
      </c>
      <c r="G12">
        <v>0.5800212700591126</v>
      </c>
      <c r="H12">
        <v>0.6327232199948171</v>
      </c>
      <c r="I12">
        <v>0.676679503775511</v>
      </c>
      <c r="J12">
        <v>0.715247517516003</v>
      </c>
      <c r="K12">
        <v>0.7505203800158703</v>
      </c>
      <c r="L12">
        <v>0.7839066636466021</v>
      </c>
      <c r="M12">
        <v>0.8164130915578233</v>
      </c>
      <c r="N12">
        <v>0.8487988426829416</v>
      </c>
      <c r="O12">
        <v>0.8816667145378336</v>
      </c>
      <c r="P12">
        <v>0.9155190039980092</v>
      </c>
      <c r="Q12">
        <v>0.9465858862553099</v>
      </c>
      <c r="R12">
        <v>0.974272299169871</v>
      </c>
      <c r="S12">
        <v>1</v>
      </c>
      <c r="T12">
        <v>0.3336938057813568</v>
      </c>
      <c r="U12">
        <v>5.020329801940212e-16</v>
      </c>
    </row>
    <row r="15" spans="1:21">
      <c r="A15" t="s">
        <v>66</v>
      </c>
      <c r="B15" t="s">
        <v>67</v>
      </c>
      <c r="C15">
        <v>18.45657453854368</v>
      </c>
    </row>
    <row r="16" spans="1:21">
      <c r="B16" t="s">
        <v>68</v>
      </c>
      <c r="C16">
        <v>18.11515719583121</v>
      </c>
    </row>
    <row r="17" spans="1:21">
      <c r="B17" t="s">
        <v>69</v>
      </c>
      <c r="C17">
        <v>25.39906472841511</v>
      </c>
    </row>
    <row r="18" spans="1:21">
      <c r="B18" t="s">
        <v>70</v>
      </c>
      <c r="C18">
        <v>17.93170814731447</v>
      </c>
    </row>
    <row r="19" spans="1:21">
      <c r="B19" t="s">
        <v>71</v>
      </c>
      <c r="C19">
        <v>8250.52327209949</v>
      </c>
    </row>
    <row r="20" spans="1:21">
      <c r="B20" t="s">
        <v>72</v>
      </c>
      <c r="C20">
        <v>4824.307845640797</v>
      </c>
    </row>
    <row r="21" spans="1:21">
      <c r="B21" t="s">
        <v>73</v>
      </c>
      <c r="C21">
        <v>0.58472749988537</v>
      </c>
    </row>
    <row r="22" spans="1:21">
      <c r="B22" t="s">
        <v>41</v>
      </c>
      <c r="C22" t="s">
        <v>47</v>
      </c>
      <c r="D22" t="s">
        <v>75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76</v>
      </c>
    </row>
    <row r="23" spans="1:21">
      <c r="B23" t="s">
        <v>42</v>
      </c>
      <c r="C23">
        <v>0</v>
      </c>
      <c r="D23">
        <v>15.92554026329861</v>
      </c>
      <c r="E23">
        <v>18.866573729844</v>
      </c>
      <c r="F23">
        <v>20.77509292701857</v>
      </c>
      <c r="G23">
        <v>21.9400857346949</v>
      </c>
      <c r="H23">
        <v>22.71193698710083</v>
      </c>
      <c r="I23">
        <v>23.25590347464805</v>
      </c>
      <c r="J23">
        <v>23.66342755207938</v>
      </c>
      <c r="K23">
        <v>23.99052887024829</v>
      </c>
      <c r="L23">
        <v>24.27412134150156</v>
      </c>
      <c r="M23">
        <v>24.53993896229275</v>
      </c>
      <c r="N23">
        <v>24.80683857257977</v>
      </c>
      <c r="O23">
        <v>25.08932228815574</v>
      </c>
      <c r="P23">
        <v>25.39906472841511</v>
      </c>
      <c r="Q23">
        <v>25.1495034065496</v>
      </c>
      <c r="R23">
        <v>24.79683230063621</v>
      </c>
      <c r="S23">
        <v>24.37295097190811</v>
      </c>
      <c r="T23">
        <v>4.765302233579288</v>
      </c>
      <c r="U23">
        <v>-8.881784197001252e-16</v>
      </c>
    </row>
    <row r="24" spans="1:21">
      <c r="B24" t="s">
        <v>43</v>
      </c>
      <c r="C24">
        <v>0</v>
      </c>
      <c r="D24">
        <v>16.15799490735608</v>
      </c>
      <c r="E24">
        <v>4.022513590543371</v>
      </c>
      <c r="F24">
        <v>3.334163245147119</v>
      </c>
      <c r="G24">
        <v>2.663708121140491</v>
      </c>
      <c r="H24">
        <v>2.29966186422687</v>
      </c>
      <c r="I24">
        <v>2.079091108330323</v>
      </c>
      <c r="J24">
        <v>1.938391924327266</v>
      </c>
      <c r="K24">
        <v>1.847564938629863</v>
      </c>
      <c r="L24">
        <v>1.790662090965485</v>
      </c>
      <c r="M24">
        <v>1.758471616498036</v>
      </c>
      <c r="N24">
        <v>1.745416204247304</v>
      </c>
      <c r="O24">
        <v>1.748054050019823</v>
      </c>
      <c r="P24">
        <v>1.764247056490236</v>
      </c>
      <c r="Q24">
        <v>2.683434661765665</v>
      </c>
      <c r="R24">
        <v>2.653530088249306</v>
      </c>
      <c r="S24">
        <v>2.662958393865323</v>
      </c>
      <c r="T24">
        <v>0.9528706872049971</v>
      </c>
      <c r="U24">
        <v>0.04873179807820183</v>
      </c>
    </row>
    <row r="25" spans="1:21">
      <c r="B25" t="s">
        <v>44</v>
      </c>
      <c r="C25">
        <v>0</v>
      </c>
      <c r="D25">
        <v>0.2324546440574716</v>
      </c>
      <c r="E25">
        <v>1.081480123997985</v>
      </c>
      <c r="F25">
        <v>1.425644047972546</v>
      </c>
      <c r="G25">
        <v>1.49871531346416</v>
      </c>
      <c r="H25">
        <v>1.527810611820937</v>
      </c>
      <c r="I25">
        <v>1.535124620783104</v>
      </c>
      <c r="J25">
        <v>1.53086784689594</v>
      </c>
      <c r="K25">
        <v>1.520463620460953</v>
      </c>
      <c r="L25">
        <v>1.507069619712219</v>
      </c>
      <c r="M25">
        <v>1.492653995706842</v>
      </c>
      <c r="N25">
        <v>1.478516593960277</v>
      </c>
      <c r="O25">
        <v>1.46557033444386</v>
      </c>
      <c r="P25">
        <v>1.454504616230871</v>
      </c>
      <c r="Q25">
        <v>2.932995983631177</v>
      </c>
      <c r="R25">
        <v>3.006201194162686</v>
      </c>
      <c r="S25">
        <v>3.086839722593423</v>
      </c>
      <c r="T25">
        <v>20.56051942553382</v>
      </c>
      <c r="U25">
        <v>4.81403403165749</v>
      </c>
    </row>
    <row r="26" spans="1:21">
      <c r="B26" t="s">
        <v>45</v>
      </c>
      <c r="C26">
        <v>0</v>
      </c>
      <c r="D26">
        <v>0.6270128618351042</v>
      </c>
      <c r="E26">
        <v>0.7428058446867569</v>
      </c>
      <c r="F26">
        <v>0.8179471625888852</v>
      </c>
      <c r="G26">
        <v>0.8638147100806242</v>
      </c>
      <c r="H26">
        <v>0.8942036736373188</v>
      </c>
      <c r="I26">
        <v>0.9156204656870929</v>
      </c>
      <c r="J26">
        <v>0.9316653115028292</v>
      </c>
      <c r="K26">
        <v>0.9445437903628389</v>
      </c>
      <c r="L26">
        <v>0.9557092594179256</v>
      </c>
      <c r="M26">
        <v>0.9661749054420412</v>
      </c>
      <c r="N26">
        <v>0.9766831510463935</v>
      </c>
      <c r="O26">
        <v>0.987804966695768</v>
      </c>
      <c r="P26">
        <v>1</v>
      </c>
      <c r="Q26">
        <v>0.9901743893118113</v>
      </c>
      <c r="R26">
        <v>0.9762891888257151</v>
      </c>
      <c r="S26">
        <v>0.9596003330248996</v>
      </c>
      <c r="T26">
        <v>0.1876172325451072</v>
      </c>
      <c r="U26">
        <v>-3.496894193534926e-17</v>
      </c>
    </row>
    <row r="29" spans="1:21">
      <c r="A29" t="s">
        <v>77</v>
      </c>
      <c r="B29" t="s">
        <v>78</v>
      </c>
      <c r="C29">
        <v>10.09756435377779</v>
      </c>
    </row>
    <row r="30" spans="1:21">
      <c r="B30" t="s">
        <v>79</v>
      </c>
      <c r="C30">
        <v>20.1110171142457</v>
      </c>
    </row>
    <row r="31" spans="1:21">
      <c r="B31" t="s">
        <v>80</v>
      </c>
      <c r="C31">
        <v>14.79147657505413</v>
      </c>
    </row>
    <row r="32" spans="1:21">
      <c r="B32" t="s">
        <v>81</v>
      </c>
      <c r="C32">
        <v>5.937228226952401</v>
      </c>
    </row>
    <row r="33" spans="1:18">
      <c r="B33" t="s">
        <v>82</v>
      </c>
      <c r="C33">
        <v>1766.157009092369</v>
      </c>
    </row>
    <row r="34" spans="1:18">
      <c r="B34" t="s">
        <v>83</v>
      </c>
      <c r="C34">
        <v>1047.456543254507</v>
      </c>
    </row>
    <row r="35" spans="1:18">
      <c r="B35" t="s">
        <v>84</v>
      </c>
      <c r="C35">
        <v>0.5930710224867249</v>
      </c>
    </row>
    <row r="36" spans="1:18">
      <c r="B36" t="s">
        <v>41</v>
      </c>
      <c r="C36" t="s">
        <v>47</v>
      </c>
      <c r="D36" t="s">
        <v>86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</row>
    <row r="37" spans="1:18">
      <c r="B37" t="s">
        <v>42</v>
      </c>
      <c r="C37">
        <v>0</v>
      </c>
      <c r="D37">
        <v>14.79147657505413</v>
      </c>
      <c r="E37">
        <v>13.71498313705009</v>
      </c>
      <c r="F37">
        <v>13.94967186945299</v>
      </c>
      <c r="G37">
        <v>13.75619641278488</v>
      </c>
      <c r="H37">
        <v>13.29727447053704</v>
      </c>
      <c r="I37">
        <v>12.66161624436109</v>
      </c>
      <c r="J37">
        <v>11.90227823219043</v>
      </c>
      <c r="K37">
        <v>11.05293731273174</v>
      </c>
      <c r="L37">
        <v>10.1357670356072</v>
      </c>
      <c r="M37">
        <v>9.165682111419713</v>
      </c>
      <c r="N37">
        <v>8.152791209048615</v>
      </c>
      <c r="O37">
        <v>7.103839784200439</v>
      </c>
      <c r="P37">
        <v>4.954404190804109</v>
      </c>
      <c r="Q37">
        <v>2.582773044803247</v>
      </c>
      <c r="R37">
        <v>-4.440892098500626e-16</v>
      </c>
    </row>
    <row r="38" spans="1:18">
      <c r="B38" t="s">
        <v>43</v>
      </c>
      <c r="C38">
        <v>0</v>
      </c>
      <c r="D38">
        <v>14.88543268897763</v>
      </c>
      <c r="E38">
        <v>2.065999867222056</v>
      </c>
      <c r="F38">
        <v>1.38393220311117</v>
      </c>
      <c r="G38">
        <v>1.003284181628908</v>
      </c>
      <c r="H38">
        <v>0.7613697696974113</v>
      </c>
      <c r="I38">
        <v>0.5947080771346779</v>
      </c>
      <c r="J38">
        <v>0.4733171755121009</v>
      </c>
      <c r="K38">
        <v>0.3811714756405044</v>
      </c>
      <c r="L38">
        <v>0.3088911012375202</v>
      </c>
      <c r="M38">
        <v>0.2506391765146982</v>
      </c>
      <c r="N38">
        <v>0.2026170685506621</v>
      </c>
      <c r="O38">
        <v>0.1622216207329906</v>
      </c>
      <c r="P38">
        <v>0.3077527442998527</v>
      </c>
      <c r="Q38">
        <v>0.1675898541030727</v>
      </c>
      <c r="R38">
        <v>0.04315940612805009</v>
      </c>
    </row>
    <row r="39" spans="1:18">
      <c r="B39" t="s">
        <v>44</v>
      </c>
      <c r="C39">
        <v>0</v>
      </c>
      <c r="D39">
        <v>0.09395611392350336</v>
      </c>
      <c r="E39">
        <v>3.142493305226089</v>
      </c>
      <c r="F39">
        <v>1.149243470708269</v>
      </c>
      <c r="G39">
        <v>1.19675963829702</v>
      </c>
      <c r="H39">
        <v>1.220291711945251</v>
      </c>
      <c r="I39">
        <v>1.230366303310626</v>
      </c>
      <c r="J39">
        <v>1.232655187682767</v>
      </c>
      <c r="K39">
        <v>1.230512395099193</v>
      </c>
      <c r="L39">
        <v>1.226061378362057</v>
      </c>
      <c r="M39">
        <v>1.220724100702186</v>
      </c>
      <c r="N39">
        <v>1.21550797092176</v>
      </c>
      <c r="O39">
        <v>1.211173045581166</v>
      </c>
      <c r="P39">
        <v>2.457188337696184</v>
      </c>
      <c r="Q39">
        <v>2.539221000103935</v>
      </c>
      <c r="R39">
        <v>2.625932450931297</v>
      </c>
    </row>
    <row r="40" spans="1:18">
      <c r="B40" t="s">
        <v>45</v>
      </c>
      <c r="C40">
        <v>0</v>
      </c>
      <c r="D40">
        <v>1</v>
      </c>
      <c r="E40">
        <v>0.9272220435504361</v>
      </c>
      <c r="F40">
        <v>0.9430885279552929</v>
      </c>
      <c r="G40">
        <v>0.9300083289848663</v>
      </c>
      <c r="H40">
        <v>0.8989822214884846</v>
      </c>
      <c r="I40">
        <v>0.856007591947578</v>
      </c>
      <c r="J40">
        <v>0.8046714046293159</v>
      </c>
      <c r="K40">
        <v>0.7472504355226139</v>
      </c>
      <c r="L40">
        <v>0.6852437607683607</v>
      </c>
      <c r="M40">
        <v>0.6196597117881839</v>
      </c>
      <c r="N40">
        <v>0.5511817003312789</v>
      </c>
      <c r="O40">
        <v>0.4802657630666223</v>
      </c>
      <c r="P40">
        <v>0.3349499399647313</v>
      </c>
      <c r="Q40">
        <v>0.1746122526509018</v>
      </c>
      <c r="R40">
        <v>-3.00233183344941e-17</v>
      </c>
    </row>
    <row r="43" spans="1:18">
      <c r="A43" t="s">
        <v>87</v>
      </c>
      <c r="B43" t="s">
        <v>88</v>
      </c>
      <c r="C43">
        <v>13.05419111438587</v>
      </c>
    </row>
    <row r="44" spans="1:18">
      <c r="B44" t="s">
        <v>89</v>
      </c>
      <c r="C44">
        <v>18.97012593179049</v>
      </c>
    </row>
    <row r="45" spans="1:18">
      <c r="B45" t="s">
        <v>90</v>
      </c>
      <c r="C45">
        <v>22.55312429082229</v>
      </c>
    </row>
    <row r="46" spans="1:18">
      <c r="B46" t="s">
        <v>91</v>
      </c>
      <c r="C46">
        <v>9.651229044950329</v>
      </c>
    </row>
    <row r="47" spans="1:18">
      <c r="B47" t="s">
        <v>92</v>
      </c>
      <c r="C47">
        <v>4129.139445932467</v>
      </c>
    </row>
    <row r="48" spans="1:18">
      <c r="B48" t="s">
        <v>93</v>
      </c>
      <c r="C48">
        <v>2051.137921840899</v>
      </c>
    </row>
    <row r="49" spans="1:18">
      <c r="B49" t="s">
        <v>94</v>
      </c>
      <c r="C49">
        <v>0.4967470701095925</v>
      </c>
    </row>
    <row r="50" spans="1:18">
      <c r="B50" t="s">
        <v>41</v>
      </c>
      <c r="C50" t="s">
        <v>47</v>
      </c>
      <c r="D50" t="s">
        <v>96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</row>
    <row r="51" spans="1:18">
      <c r="B51" t="s">
        <v>42</v>
      </c>
      <c r="C51">
        <v>0</v>
      </c>
      <c r="D51">
        <v>22.55312429082229</v>
      </c>
      <c r="E51">
        <v>20.05390183840132</v>
      </c>
      <c r="F51">
        <v>19.77120843074523</v>
      </c>
      <c r="G51">
        <v>19.08762235515078</v>
      </c>
      <c r="H51">
        <v>18.16260013183021</v>
      </c>
      <c r="I51">
        <v>17.08205876289474</v>
      </c>
      <c r="J51">
        <v>15.89662936177685</v>
      </c>
      <c r="K51">
        <v>14.63785411539012</v>
      </c>
      <c r="L51">
        <v>13.326001800943</v>
      </c>
      <c r="M51">
        <v>11.97426314808536</v>
      </c>
      <c r="N51">
        <v>10.59116273250422</v>
      </c>
      <c r="O51">
        <v>9.181966522914976</v>
      </c>
      <c r="P51">
        <v>6.328112581622638</v>
      </c>
      <c r="Q51">
        <v>3.265131854316466</v>
      </c>
      <c r="R51">
        <v>-3.108624468950438e-15</v>
      </c>
    </row>
    <row r="52" spans="1:18">
      <c r="B52" t="s">
        <v>43</v>
      </c>
      <c r="C52">
        <v>0</v>
      </c>
      <c r="D52">
        <v>22.86330106253537</v>
      </c>
      <c r="E52">
        <v>2.065999867222056</v>
      </c>
      <c r="F52">
        <v>1.38393220311117</v>
      </c>
      <c r="G52">
        <v>1.003284181628908</v>
      </c>
      <c r="H52">
        <v>0.7613697696974113</v>
      </c>
      <c r="I52">
        <v>0.5947080771346779</v>
      </c>
      <c r="J52">
        <v>0.473317175512101</v>
      </c>
      <c r="K52">
        <v>0.3811714756405044</v>
      </c>
      <c r="L52">
        <v>0.3088911012375202</v>
      </c>
      <c r="M52">
        <v>0.2506391765146983</v>
      </c>
      <c r="N52">
        <v>0.2026170685506621</v>
      </c>
      <c r="O52">
        <v>0.1622216207329907</v>
      </c>
      <c r="P52">
        <v>0.3077527442998528</v>
      </c>
      <c r="Q52">
        <v>0.1675898541030727</v>
      </c>
      <c r="R52">
        <v>0.04315940612805009</v>
      </c>
    </row>
    <row r="53" spans="1:18">
      <c r="B53" t="s">
        <v>44</v>
      </c>
      <c r="C53">
        <v>0</v>
      </c>
      <c r="D53">
        <v>0.3101767717130864</v>
      </c>
      <c r="E53">
        <v>4.565222319643023</v>
      </c>
      <c r="F53">
        <v>1.666625610767261</v>
      </c>
      <c r="G53">
        <v>1.686870257223356</v>
      </c>
      <c r="H53">
        <v>1.686391993017981</v>
      </c>
      <c r="I53">
        <v>1.675249446070143</v>
      </c>
      <c r="J53">
        <v>1.658746576629989</v>
      </c>
      <c r="K53">
        <v>1.639946722027241</v>
      </c>
      <c r="L53">
        <v>1.620743415684642</v>
      </c>
      <c r="M53">
        <v>1.602377829372338</v>
      </c>
      <c r="N53">
        <v>1.5857174841318</v>
      </c>
      <c r="O53">
        <v>1.571417830322233</v>
      </c>
      <c r="P53">
        <v>3.161606685592191</v>
      </c>
      <c r="Q53">
        <v>3.230570581409244</v>
      </c>
      <c r="R53">
        <v>3.308291260444519</v>
      </c>
    </row>
    <row r="54" spans="1:18">
      <c r="B54" t="s">
        <v>45</v>
      </c>
      <c r="C54">
        <v>0</v>
      </c>
      <c r="D54">
        <v>1</v>
      </c>
      <c r="E54">
        <v>0.8891850893830263</v>
      </c>
      <c r="F54">
        <v>0.8766505330168767</v>
      </c>
      <c r="G54">
        <v>0.8463404940715131</v>
      </c>
      <c r="H54">
        <v>0.8053252355471322</v>
      </c>
      <c r="I54">
        <v>0.757414296246577</v>
      </c>
      <c r="J54">
        <v>0.7048526473223841</v>
      </c>
      <c r="K54">
        <v>0.6490388616067181</v>
      </c>
      <c r="L54">
        <v>0.5908716517101733</v>
      </c>
      <c r="M54">
        <v>0.5309358913504563</v>
      </c>
      <c r="N54">
        <v>0.4696095581229143</v>
      </c>
      <c r="O54">
        <v>0.4071261437889323</v>
      </c>
      <c r="P54">
        <v>0.2805869599272233</v>
      </c>
      <c r="Q54">
        <v>0.1447751456610901</v>
      </c>
      <c r="R54">
        <v>-1.37835646576712e-16</v>
      </c>
    </row>
    <row r="57" spans="1:18">
      <c r="A57" t="s">
        <v>97</v>
      </c>
      <c r="B57" t="s">
        <v>98</v>
      </c>
      <c r="C57">
        <v>10.00531616579558</v>
      </c>
    </row>
    <row r="58" spans="1:18">
      <c r="B58" t="s">
        <v>99</v>
      </c>
      <c r="C58">
        <v>20.09373281066649</v>
      </c>
    </row>
    <row r="59" spans="1:18">
      <c r="B59" t="s">
        <v>100</v>
      </c>
      <c r="C59">
        <v>14.93694820663898</v>
      </c>
    </row>
    <row r="60" spans="1:18">
      <c r="B60" t="s">
        <v>101</v>
      </c>
      <c r="C60">
        <v>5.545719645351058</v>
      </c>
    </row>
    <row r="61" spans="1:18">
      <c r="B61" t="s">
        <v>102</v>
      </c>
      <c r="C61">
        <v>1664.487005241836</v>
      </c>
    </row>
    <row r="62" spans="1:18">
      <c r="B62" t="s">
        <v>103</v>
      </c>
      <c r="C62">
        <v>848.1701220942605</v>
      </c>
    </row>
    <row r="63" spans="1:18">
      <c r="B63" t="s">
        <v>104</v>
      </c>
      <c r="C63">
        <v>0.509568485319012</v>
      </c>
    </row>
    <row r="64" spans="1:18">
      <c r="B64" t="s">
        <v>41</v>
      </c>
      <c r="C64" t="s">
        <v>47</v>
      </c>
      <c r="D64" t="s">
        <v>106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14.93694820663898</v>
      </c>
      <c r="E65">
        <v>12.28978644141533</v>
      </c>
      <c r="F65">
        <v>12.23605544326209</v>
      </c>
      <c r="G65">
        <v>11.91003193021954</v>
      </c>
      <c r="H65">
        <v>11.40122252446605</v>
      </c>
      <c r="I65">
        <v>10.76337526994663</v>
      </c>
      <c r="J65">
        <v>10.03077570663179</v>
      </c>
      <c r="K65">
        <v>9.226140488861851</v>
      </c>
      <c r="L65">
        <v>8.364875883177216</v>
      </c>
      <c r="M65">
        <v>7.457542228420802</v>
      </c>
      <c r="N65">
        <v>6.511306824063535</v>
      </c>
      <c r="O65">
        <v>4.562720909889247</v>
      </c>
      <c r="P65">
        <v>2.388213166551322</v>
      </c>
      <c r="Q65">
        <v>-3.552713678800501e-15</v>
      </c>
    </row>
    <row r="66" spans="1:17">
      <c r="B66" t="s">
        <v>43</v>
      </c>
      <c r="C66">
        <v>0</v>
      </c>
      <c r="D66">
        <v>15.02720012257734</v>
      </c>
      <c r="E66">
        <v>1.38393220311117</v>
      </c>
      <c r="F66">
        <v>1.003284181628908</v>
      </c>
      <c r="G66">
        <v>0.7613697696974113</v>
      </c>
      <c r="H66">
        <v>0.5947080771346779</v>
      </c>
      <c r="I66">
        <v>0.473317175512101</v>
      </c>
      <c r="J66">
        <v>0.3811714756405044</v>
      </c>
      <c r="K66">
        <v>0.3088911012375202</v>
      </c>
      <c r="L66">
        <v>0.2506391765146983</v>
      </c>
      <c r="M66">
        <v>0.2026170685506621</v>
      </c>
      <c r="N66">
        <v>0.1622216207329906</v>
      </c>
      <c r="O66">
        <v>0.3077527442998527</v>
      </c>
      <c r="P66">
        <v>0.1675898541030727</v>
      </c>
      <c r="Q66">
        <v>0.04315940612805009</v>
      </c>
    </row>
    <row r="67" spans="1:17">
      <c r="B67" t="s">
        <v>44</v>
      </c>
      <c r="C67">
        <v>0</v>
      </c>
      <c r="D67">
        <v>0.09025191593835749</v>
      </c>
      <c r="E67">
        <v>4.03109396833482</v>
      </c>
      <c r="F67">
        <v>1.057015179782143</v>
      </c>
      <c r="G67">
        <v>1.087393282739965</v>
      </c>
      <c r="H67">
        <v>1.103517482888169</v>
      </c>
      <c r="I67">
        <v>1.11116443003152</v>
      </c>
      <c r="J67">
        <v>1.113771038955341</v>
      </c>
      <c r="K67">
        <v>1.11352631900746</v>
      </c>
      <c r="L67">
        <v>1.111903782199333</v>
      </c>
      <c r="M67">
        <v>1.109950723307076</v>
      </c>
      <c r="N67">
        <v>1.108457025090258</v>
      </c>
      <c r="O67">
        <v>2.256338658474141</v>
      </c>
      <c r="P67">
        <v>2.342097597440997</v>
      </c>
      <c r="Q67">
        <v>2.431372572679376</v>
      </c>
    </row>
    <row r="68" spans="1:17">
      <c r="B68" t="s">
        <v>45</v>
      </c>
      <c r="C68">
        <v>0</v>
      </c>
      <c r="D68">
        <v>1</v>
      </c>
      <c r="E68">
        <v>0.8227776029880672</v>
      </c>
      <c r="F68">
        <v>0.8191804158377929</v>
      </c>
      <c r="G68">
        <v>0.7973537676809996</v>
      </c>
      <c r="H68">
        <v>0.7632899549988788</v>
      </c>
      <c r="I68">
        <v>0.7205873061247321</v>
      </c>
      <c r="J68">
        <v>0.6715411721233288</v>
      </c>
      <c r="K68">
        <v>0.6176723893814627</v>
      </c>
      <c r="L68">
        <v>0.5600123778603789</v>
      </c>
      <c r="M68">
        <v>0.4992681319672899</v>
      </c>
      <c r="N68">
        <v>0.4359194886388824</v>
      </c>
      <c r="O68">
        <v>0.3054654034256656</v>
      </c>
      <c r="P68">
        <v>0.1598862855727009</v>
      </c>
      <c r="Q68">
        <v>-2.378473587544099e-16</v>
      </c>
    </row>
    <row r="71" spans="1:17">
      <c r="A71" t="s">
        <v>107</v>
      </c>
      <c r="B71" t="s">
        <v>108</v>
      </c>
      <c r="C71">
        <v>12.96634316889533</v>
      </c>
    </row>
    <row r="72" spans="1:17">
      <c r="B72" t="s">
        <v>109</v>
      </c>
      <c r="C72">
        <v>18.89997949224895</v>
      </c>
    </row>
    <row r="73" spans="1:17">
      <c r="B73" t="s">
        <v>110</v>
      </c>
      <c r="C73">
        <v>22.73571135120935</v>
      </c>
    </row>
    <row r="74" spans="1:17">
      <c r="B74" t="s">
        <v>111</v>
      </c>
      <c r="C74">
        <v>9.150200511384948</v>
      </c>
    </row>
    <row r="75" spans="1:17">
      <c r="B75" t="s">
        <v>112</v>
      </c>
      <c r="C75">
        <v>3931.882136897926</v>
      </c>
    </row>
    <row r="76" spans="1:17">
      <c r="B76" t="s">
        <v>113</v>
      </c>
      <c r="C76">
        <v>1752.749112094469</v>
      </c>
    </row>
    <row r="77" spans="1:17">
      <c r="B77" t="s">
        <v>114</v>
      </c>
      <c r="C77">
        <v>0.4457786502922254</v>
      </c>
    </row>
    <row r="78" spans="1:17">
      <c r="B78" t="s">
        <v>41</v>
      </c>
      <c r="C78" t="s">
        <v>47</v>
      </c>
      <c r="D78" t="s">
        <v>116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22.73571135120935</v>
      </c>
      <c r="E79">
        <v>18.18015845222344</v>
      </c>
      <c r="F79">
        <v>17.63052163238063</v>
      </c>
      <c r="G79">
        <v>16.83288654034094</v>
      </c>
      <c r="H79">
        <v>15.87393357118272</v>
      </c>
      <c r="I79">
        <v>14.80495670593662</v>
      </c>
      <c r="J79">
        <v>13.65808155159712</v>
      </c>
      <c r="K79">
        <v>12.45409746753789</v>
      </c>
      <c r="L79">
        <v>11.20666635452135</v>
      </c>
      <c r="M79">
        <v>9.924745727444478</v>
      </c>
      <c r="N79">
        <v>8.614005904925943</v>
      </c>
      <c r="O79">
        <v>5.952672406559674</v>
      </c>
      <c r="P79">
        <v>3.078640374311201</v>
      </c>
      <c r="Q79">
        <v>-1.77635683940025e-15</v>
      </c>
    </row>
    <row r="80" spans="1:17">
      <c r="B80" t="s">
        <v>43</v>
      </c>
      <c r="C80">
        <v>0</v>
      </c>
      <c r="D80">
        <v>23.03305852669465</v>
      </c>
      <c r="E80">
        <v>1.38393220311117</v>
      </c>
      <c r="F80">
        <v>1.003284181628908</v>
      </c>
      <c r="G80">
        <v>0.7613697696974114</v>
      </c>
      <c r="H80">
        <v>0.5947080771346779</v>
      </c>
      <c r="I80">
        <v>0.473317175512101</v>
      </c>
      <c r="J80">
        <v>0.3811714756405044</v>
      </c>
      <c r="K80">
        <v>0.3088911012375202</v>
      </c>
      <c r="L80">
        <v>0.2506391765146982</v>
      </c>
      <c r="M80">
        <v>0.2026170685506621</v>
      </c>
      <c r="N80">
        <v>0.1622216207329906</v>
      </c>
      <c r="O80">
        <v>0.3077527442998527</v>
      </c>
      <c r="P80">
        <v>0.1675898541030727</v>
      </c>
      <c r="Q80">
        <v>0.04315940612805009</v>
      </c>
    </row>
    <row r="81" spans="1:17">
      <c r="B81" t="s">
        <v>44</v>
      </c>
      <c r="C81">
        <v>0</v>
      </c>
      <c r="D81">
        <v>0.2973471754852956</v>
      </c>
      <c r="E81">
        <v>5.939485102097075</v>
      </c>
      <c r="F81">
        <v>1.552921001471718</v>
      </c>
      <c r="G81">
        <v>1.559004861737104</v>
      </c>
      <c r="H81">
        <v>1.5536610462929</v>
      </c>
      <c r="I81">
        <v>1.542294040758204</v>
      </c>
      <c r="J81">
        <v>1.528046629980005</v>
      </c>
      <c r="K81">
        <v>1.512875185296746</v>
      </c>
      <c r="L81">
        <v>1.498070289531239</v>
      </c>
      <c r="M81">
        <v>1.484537695627535</v>
      </c>
      <c r="N81">
        <v>1.472961443251526</v>
      </c>
      <c r="O81">
        <v>2.969086242666122</v>
      </c>
      <c r="P81">
        <v>3.041621886351545</v>
      </c>
      <c r="Q81">
        <v>3.121799780439253</v>
      </c>
    </row>
    <row r="82" spans="1:17">
      <c r="B82" t="s">
        <v>45</v>
      </c>
      <c r="C82">
        <v>0</v>
      </c>
      <c r="D82">
        <v>1</v>
      </c>
      <c r="E82">
        <v>0.7996300696901842</v>
      </c>
      <c r="F82">
        <v>0.7754550257976792</v>
      </c>
      <c r="G82">
        <v>0.7403721080161222</v>
      </c>
      <c r="H82">
        <v>0.6981938381417022</v>
      </c>
      <c r="I82">
        <v>0.651176313652008</v>
      </c>
      <c r="J82">
        <v>0.6007325366079044</v>
      </c>
      <c r="K82">
        <v>0.5477768993084722</v>
      </c>
      <c r="L82">
        <v>0.4929103022732231</v>
      </c>
      <c r="M82">
        <v>0.4365267298714436</v>
      </c>
      <c r="N82">
        <v>0.3788755835197454</v>
      </c>
      <c r="O82">
        <v>0.2618203721276151</v>
      </c>
      <c r="P82">
        <v>0.1354098988482911</v>
      </c>
      <c r="Q82">
        <v>-7.813069105074485e-17</v>
      </c>
    </row>
    <row r="85" spans="1:17">
      <c r="A85" t="s">
        <v>117</v>
      </c>
      <c r="B85" t="s">
        <v>118</v>
      </c>
      <c r="C85">
        <v>10.12644136956576</v>
      </c>
    </row>
    <row r="86" spans="1:17">
      <c r="B86" t="s">
        <v>119</v>
      </c>
      <c r="C86">
        <v>20.03159312407067</v>
      </c>
    </row>
    <row r="87" spans="1:17">
      <c r="B87" t="s">
        <v>120</v>
      </c>
      <c r="C87">
        <v>14.76544219926976</v>
      </c>
    </row>
    <row r="88" spans="1:17">
      <c r="B88" t="s">
        <v>121</v>
      </c>
      <c r="C88">
        <v>5.28272073302066</v>
      </c>
    </row>
    <row r="89" spans="1:17">
      <c r="B89" t="s">
        <v>122</v>
      </c>
      <c r="C89">
        <v>1562.498470393152</v>
      </c>
    </row>
    <row r="90" spans="1:17">
      <c r="B90" t="s">
        <v>123</v>
      </c>
      <c r="C90">
        <v>711.0724366170504</v>
      </c>
    </row>
    <row r="91" spans="1:17">
      <c r="B91" t="s">
        <v>124</v>
      </c>
      <c r="C91">
        <v>0.455086804941404</v>
      </c>
    </row>
    <row r="92" spans="1:17">
      <c r="B92" t="s">
        <v>41</v>
      </c>
      <c r="C92" t="s">
        <v>47</v>
      </c>
      <c r="D92" t="s">
        <v>126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14.76544219926976</v>
      </c>
      <c r="E93">
        <v>11.00408806668807</v>
      </c>
      <c r="F93">
        <v>10.78576938659285</v>
      </c>
      <c r="G93">
        <v>10.37976203120869</v>
      </c>
      <c r="H93">
        <v>9.840374493901276</v>
      </c>
      <c r="I93">
        <v>9.202385591801225</v>
      </c>
      <c r="J93">
        <v>8.488952127437884</v>
      </c>
      <c r="K93">
        <v>7.715878738878327</v>
      </c>
      <c r="L93">
        <v>6.894091811714592</v>
      </c>
      <c r="M93">
        <v>6.031100520129334</v>
      </c>
      <c r="N93">
        <v>4.245289149472937</v>
      </c>
      <c r="O93">
        <v>2.230536064491625</v>
      </c>
      <c r="P93">
        <v>2.220446049250313e-15</v>
      </c>
    </row>
    <row r="94" spans="1:17">
      <c r="B94" t="s">
        <v>43</v>
      </c>
      <c r="C94">
        <v>0</v>
      </c>
      <c r="D94">
        <v>14.85100447956394</v>
      </c>
      <c r="E94">
        <v>1.003284181628908</v>
      </c>
      <c r="F94">
        <v>0.7613697696974113</v>
      </c>
      <c r="G94">
        <v>0.5947080771346779</v>
      </c>
      <c r="H94">
        <v>0.4733171755121009</v>
      </c>
      <c r="I94">
        <v>0.3811714756405044</v>
      </c>
      <c r="J94">
        <v>0.3088911012375202</v>
      </c>
      <c r="K94">
        <v>0.2506391765146983</v>
      </c>
      <c r="L94">
        <v>0.2026170685506621</v>
      </c>
      <c r="M94">
        <v>0.1622216207329906</v>
      </c>
      <c r="N94">
        <v>0.3077527442998527</v>
      </c>
      <c r="O94">
        <v>0.1675898541030727</v>
      </c>
      <c r="P94">
        <v>0.04315940612805009</v>
      </c>
    </row>
    <row r="95" spans="1:17">
      <c r="B95" t="s">
        <v>44</v>
      </c>
      <c r="C95">
        <v>0</v>
      </c>
      <c r="D95">
        <v>0.08556228029417778</v>
      </c>
      <c r="E95">
        <v>4.764638314210592</v>
      </c>
      <c r="F95">
        <v>0.979688449792634</v>
      </c>
      <c r="G95">
        <v>1.00071543251884</v>
      </c>
      <c r="H95">
        <v>1.012704712819516</v>
      </c>
      <c r="I95">
        <v>1.019160377740556</v>
      </c>
      <c r="J95">
        <v>1.022324565600861</v>
      </c>
      <c r="K95">
        <v>1.023712565074256</v>
      </c>
      <c r="L95">
        <v>1.024403995714396</v>
      </c>
      <c r="M95">
        <v>1.025212912318249</v>
      </c>
      <c r="N95">
        <v>2.09356411495625</v>
      </c>
      <c r="O95">
        <v>2.182342939084384</v>
      </c>
      <c r="P95">
        <v>2.273695470619673</v>
      </c>
    </row>
    <row r="96" spans="1:17">
      <c r="B96" t="s">
        <v>45</v>
      </c>
      <c r="C96">
        <v>0</v>
      </c>
      <c r="D96">
        <v>1</v>
      </c>
      <c r="E96">
        <v>0.7452596351792494</v>
      </c>
      <c r="F96">
        <v>0.7304738483975964</v>
      </c>
      <c r="G96">
        <v>0.7029767135400816</v>
      </c>
      <c r="H96">
        <v>0.6664463116714474</v>
      </c>
      <c r="I96">
        <v>0.6232380627419569</v>
      </c>
      <c r="J96">
        <v>0.5749202775557724</v>
      </c>
      <c r="K96">
        <v>0.5225633363868997</v>
      </c>
      <c r="L96">
        <v>0.4669072364155505</v>
      </c>
      <c r="M96">
        <v>0.4084605417660711</v>
      </c>
      <c r="N96">
        <v>0.2875152055847601</v>
      </c>
      <c r="O96">
        <v>0.1510646301268199</v>
      </c>
      <c r="P96">
        <v>1.503812767192389e-16</v>
      </c>
    </row>
    <row r="99" spans="1:16">
      <c r="A99" t="s">
        <v>127</v>
      </c>
      <c r="B99" t="s">
        <v>128</v>
      </c>
      <c r="C99">
        <v>13.08773253829822</v>
      </c>
    </row>
    <row r="100" spans="1:16">
      <c r="B100" t="s">
        <v>129</v>
      </c>
      <c r="C100">
        <v>18.79524109530601</v>
      </c>
    </row>
    <row r="101" spans="1:16">
      <c r="B101" t="s">
        <v>130</v>
      </c>
      <c r="C101">
        <v>22.54840650740149</v>
      </c>
    </row>
    <row r="102" spans="1:16">
      <c r="B102" t="s">
        <v>131</v>
      </c>
      <c r="C102">
        <v>8.808602974016649</v>
      </c>
    </row>
    <row r="103" spans="1:16">
      <c r="B103" t="s">
        <v>132</v>
      </c>
      <c r="C103">
        <v>3733.110046201226</v>
      </c>
    </row>
    <row r="104" spans="1:16">
      <c r="B104" t="s">
        <v>133</v>
      </c>
      <c r="C104">
        <v>1536.815154149815</v>
      </c>
    </row>
    <row r="105" spans="1:16">
      <c r="B105" t="s">
        <v>134</v>
      </c>
      <c r="C105">
        <v>0.4116715379750623</v>
      </c>
    </row>
    <row r="106" spans="1:16">
      <c r="B106" t="s">
        <v>41</v>
      </c>
      <c r="C106" t="s">
        <v>47</v>
      </c>
      <c r="D106" t="s">
        <v>136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22.54840650740149</v>
      </c>
      <c r="E107">
        <v>16.44673152650657</v>
      </c>
      <c r="F107">
        <v>15.75258936619729</v>
      </c>
      <c r="G107">
        <v>14.89241827422578</v>
      </c>
      <c r="H107">
        <v>13.91805076412905</v>
      </c>
      <c r="I107">
        <v>12.86208642998329</v>
      </c>
      <c r="J107">
        <v>11.74573756693237</v>
      </c>
      <c r="K107">
        <v>10.5830488685632</v>
      </c>
      <c r="L107">
        <v>9.383329581911212</v>
      </c>
      <c r="M107">
        <v>8.152578530966977</v>
      </c>
      <c r="N107">
        <v>5.647654120835253</v>
      </c>
      <c r="O107">
        <v>2.927129387177564</v>
      </c>
      <c r="P107">
        <v>2.664535259100376e-15</v>
      </c>
    </row>
    <row r="108" spans="1:16">
      <c r="B108" t="s">
        <v>43</v>
      </c>
      <c r="C108">
        <v>0</v>
      </c>
      <c r="D108">
        <v>22.83116135893643</v>
      </c>
      <c r="E108">
        <v>1.003284181628908</v>
      </c>
      <c r="F108">
        <v>0.7613697696974113</v>
      </c>
      <c r="G108">
        <v>0.5947080771346779</v>
      </c>
      <c r="H108">
        <v>0.473317175512101</v>
      </c>
      <c r="I108">
        <v>0.3811714756405044</v>
      </c>
      <c r="J108">
        <v>0.3088911012375202</v>
      </c>
      <c r="K108">
        <v>0.2506391765146983</v>
      </c>
      <c r="L108">
        <v>0.2026170685506621</v>
      </c>
      <c r="M108">
        <v>0.1622216207329906</v>
      </c>
      <c r="N108">
        <v>0.3077527442998527</v>
      </c>
      <c r="O108">
        <v>0.1675898541030727</v>
      </c>
      <c r="P108">
        <v>0.04315940612805009</v>
      </c>
    </row>
    <row r="109" spans="1:16">
      <c r="B109" t="s">
        <v>44</v>
      </c>
      <c r="C109">
        <v>0</v>
      </c>
      <c r="D109">
        <v>0.2827548515349352</v>
      </c>
      <c r="E109">
        <v>7.104959162523834</v>
      </c>
      <c r="F109">
        <v>1.455511930006692</v>
      </c>
      <c r="G109">
        <v>1.454879169106181</v>
      </c>
      <c r="H109">
        <v>1.447684685608833</v>
      </c>
      <c r="I109">
        <v>1.437135809786272</v>
      </c>
      <c r="J109">
        <v>1.425239964288431</v>
      </c>
      <c r="K109">
        <v>1.413327874883877</v>
      </c>
      <c r="L109">
        <v>1.402336355202647</v>
      </c>
      <c r="M109">
        <v>1.392972671677226</v>
      </c>
      <c r="N109">
        <v>2.812677154431577</v>
      </c>
      <c r="O109">
        <v>2.888114587760762</v>
      </c>
      <c r="P109">
        <v>2.970288793305611</v>
      </c>
    </row>
    <row r="110" spans="1:16">
      <c r="B110" t="s">
        <v>45</v>
      </c>
      <c r="C110">
        <v>0</v>
      </c>
      <c r="D110">
        <v>1</v>
      </c>
      <c r="E110">
        <v>0.7293966214910993</v>
      </c>
      <c r="F110">
        <v>0.6986120886647362</v>
      </c>
      <c r="G110">
        <v>0.6604643334480138</v>
      </c>
      <c r="H110">
        <v>0.6172520776384116</v>
      </c>
      <c r="I110">
        <v>0.5704210816742779</v>
      </c>
      <c r="J110">
        <v>0.5209120903101</v>
      </c>
      <c r="K110">
        <v>0.4693479721101054</v>
      </c>
      <c r="L110">
        <v>0.4161415831682448</v>
      </c>
      <c r="M110">
        <v>0.3615589655211733</v>
      </c>
      <c r="N110">
        <v>0.2504679928925982</v>
      </c>
      <c r="O110">
        <v>0.1298153546334521</v>
      </c>
      <c r="P110">
        <v>1.181695592646755e-16</v>
      </c>
    </row>
    <row r="113" spans="1:15">
      <c r="A113" t="s">
        <v>137</v>
      </c>
      <c r="B113" t="s">
        <v>138</v>
      </c>
      <c r="C113">
        <v>10.35912489108074</v>
      </c>
    </row>
    <row r="114" spans="1:15">
      <c r="B114" t="s">
        <v>139</v>
      </c>
      <c r="C114">
        <v>19.93393263029237</v>
      </c>
    </row>
    <row r="115" spans="1:15">
      <c r="B115" t="s">
        <v>140</v>
      </c>
      <c r="C115">
        <v>14.43929748793678</v>
      </c>
    </row>
    <row r="116" spans="1:15">
      <c r="B116" t="s">
        <v>141</v>
      </c>
      <c r="C116">
        <v>5.073306839388694</v>
      </c>
    </row>
    <row r="117" spans="1:15">
      <c r="B117" t="s">
        <v>142</v>
      </c>
      <c r="C117">
        <v>1460.259969741016</v>
      </c>
    </row>
    <row r="118" spans="1:15">
      <c r="B118" t="s">
        <v>143</v>
      </c>
      <c r="C118">
        <v>606.6017752030498</v>
      </c>
    </row>
    <row r="119" spans="1:15">
      <c r="B119" t="s">
        <v>144</v>
      </c>
      <c r="C119">
        <v>0.4154067000211156</v>
      </c>
    </row>
    <row r="120" spans="1:15">
      <c r="B120" t="s">
        <v>41</v>
      </c>
      <c r="C120" t="s">
        <v>47</v>
      </c>
      <c r="D120" t="s">
        <v>146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14.43929748793678</v>
      </c>
      <c r="E121">
        <v>9.832036184723384</v>
      </c>
      <c r="F121">
        <v>9.513237755059727</v>
      </c>
      <c r="G121">
        <v>9.057375460040333</v>
      </c>
      <c r="H121">
        <v>8.499646573150152</v>
      </c>
      <c r="I121">
        <v>7.863581282960784</v>
      </c>
      <c r="J121">
        <v>7.165322173647901</v>
      </c>
      <c r="K121">
        <v>6.416106155191335</v>
      </c>
      <c r="L121">
        <v>5.623732420564545</v>
      </c>
      <c r="M121">
        <v>3.976005777049699</v>
      </c>
      <c r="N121">
        <v>2.096775593450937</v>
      </c>
      <c r="O121">
        <v>-6.661338147750939e-15</v>
      </c>
    </row>
    <row r="122" spans="1:15">
      <c r="B122" t="s">
        <v>43</v>
      </c>
      <c r="C122">
        <v>0</v>
      </c>
      <c r="D122">
        <v>14.52014580298069</v>
      </c>
      <c r="E122">
        <v>0.7613697696974113</v>
      </c>
      <c r="F122">
        <v>0.5947080771346779</v>
      </c>
      <c r="G122">
        <v>0.4733171755121009</v>
      </c>
      <c r="H122">
        <v>0.3811714756405044</v>
      </c>
      <c r="I122">
        <v>0.3088911012375202</v>
      </c>
      <c r="J122">
        <v>0.2506391765146982</v>
      </c>
      <c r="K122">
        <v>0.2026170685506621</v>
      </c>
      <c r="L122">
        <v>0.1622216207329906</v>
      </c>
      <c r="M122">
        <v>0.3077527442998527</v>
      </c>
      <c r="N122">
        <v>0.1675898541030727</v>
      </c>
      <c r="O122">
        <v>0.0431594061280501</v>
      </c>
    </row>
    <row r="123" spans="1:15">
      <c r="B123" t="s">
        <v>44</v>
      </c>
      <c r="C123">
        <v>0</v>
      </c>
      <c r="D123">
        <v>0.08084831504391522</v>
      </c>
      <c r="E123">
        <v>5.368631072910807</v>
      </c>
      <c r="F123">
        <v>0.9135065067983351</v>
      </c>
      <c r="G123">
        <v>0.9291794705314942</v>
      </c>
      <c r="H123">
        <v>0.9389003625306869</v>
      </c>
      <c r="I123">
        <v>0.944956391426888</v>
      </c>
      <c r="J123">
        <v>0.9488982858275805</v>
      </c>
      <c r="K123">
        <v>0.9518330870072286</v>
      </c>
      <c r="L123">
        <v>0.9545953553597796</v>
      </c>
      <c r="M123">
        <v>1.955479387814699</v>
      </c>
      <c r="N123">
        <v>2.046820037701834</v>
      </c>
      <c r="O123">
        <v>2.139934999578994</v>
      </c>
    </row>
    <row r="124" spans="1:15">
      <c r="B124" t="s">
        <v>45</v>
      </c>
      <c r="C124">
        <v>0</v>
      </c>
      <c r="D124">
        <v>1</v>
      </c>
      <c r="E124">
        <v>0.6809220596041807</v>
      </c>
      <c r="F124">
        <v>0.6588435318967216</v>
      </c>
      <c r="G124">
        <v>0.6272725849444726</v>
      </c>
      <c r="H124">
        <v>0.5886468216512007</v>
      </c>
      <c r="I124">
        <v>0.5445958357413415</v>
      </c>
      <c r="J124">
        <v>0.4962375890956001</v>
      </c>
      <c r="K124">
        <v>0.4443502989360549</v>
      </c>
      <c r="L124">
        <v>0.3894741018573</v>
      </c>
      <c r="M124">
        <v>0.2753600568428919</v>
      </c>
      <c r="N124">
        <v>0.1452131307082408</v>
      </c>
      <c r="O124">
        <v>-4.613339501673203e-16</v>
      </c>
    </row>
    <row r="127" spans="1:15">
      <c r="A127" t="s">
        <v>147</v>
      </c>
      <c r="B127" t="s">
        <v>148</v>
      </c>
      <c r="C127">
        <v>13.3147016672271</v>
      </c>
    </row>
    <row r="128" spans="1:15">
      <c r="B128" t="s">
        <v>149</v>
      </c>
      <c r="C128">
        <v>18.66194362977548</v>
      </c>
    </row>
    <row r="129" spans="1:15">
      <c r="B129" t="s">
        <v>150</v>
      </c>
      <c r="C129">
        <v>22.18233674022208</v>
      </c>
    </row>
    <row r="130" spans="1:15">
      <c r="B130" t="s">
        <v>151</v>
      </c>
      <c r="C130">
        <v>8.534862276621315</v>
      </c>
    </row>
    <row r="131" spans="1:15">
      <c r="B131" t="s">
        <v>152</v>
      </c>
      <c r="C131">
        <v>3533.138681887158</v>
      </c>
    </row>
    <row r="132" spans="1:15">
      <c r="B132" t="s">
        <v>153</v>
      </c>
      <c r="C132">
        <v>1366.316473670188</v>
      </c>
    </row>
    <row r="133" spans="1:15">
      <c r="B133" t="s">
        <v>154</v>
      </c>
      <c r="C133">
        <v>0.3867146457269537</v>
      </c>
    </row>
    <row r="134" spans="1:15">
      <c r="B134" t="s">
        <v>41</v>
      </c>
      <c r="C134" t="s">
        <v>47</v>
      </c>
      <c r="D134" t="s">
        <v>156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22.18233674022208</v>
      </c>
      <c r="E135">
        <v>14.84609092893007</v>
      </c>
      <c r="F135">
        <v>14.06880963750911</v>
      </c>
      <c r="G135">
        <v>13.17383068330835</v>
      </c>
      <c r="H135">
        <v>12.19415139221254</v>
      </c>
      <c r="I135">
        <v>11.15133895302257</v>
      </c>
      <c r="J135">
        <v>10.05975926825326</v>
      </c>
      <c r="K135">
        <v>8.929016730240374</v>
      </c>
      <c r="L135">
        <v>7.765385818241708</v>
      </c>
      <c r="M135">
        <v>5.391707325856087</v>
      </c>
      <c r="N135">
        <v>2.799993561635546</v>
      </c>
      <c r="O135">
        <v>-1.332267629550188e-15</v>
      </c>
    </row>
    <row r="136" spans="1:15">
      <c r="B136" t="s">
        <v>43</v>
      </c>
      <c r="C136">
        <v>0</v>
      </c>
      <c r="D136">
        <v>22.45106270261262</v>
      </c>
      <c r="E136">
        <v>0.7613697696974113</v>
      </c>
      <c r="F136">
        <v>0.5947080771346779</v>
      </c>
      <c r="G136">
        <v>0.473317175512101</v>
      </c>
      <c r="H136">
        <v>0.3811714756405044</v>
      </c>
      <c r="I136">
        <v>0.3088911012375202</v>
      </c>
      <c r="J136">
        <v>0.2506391765146982</v>
      </c>
      <c r="K136">
        <v>0.2026170685506621</v>
      </c>
      <c r="L136">
        <v>0.1622216207329906</v>
      </c>
      <c r="M136">
        <v>0.3077527442998527</v>
      </c>
      <c r="N136">
        <v>0.1675898541030727</v>
      </c>
      <c r="O136">
        <v>0.0431594061280501</v>
      </c>
    </row>
    <row r="137" spans="1:15">
      <c r="B137" t="s">
        <v>44</v>
      </c>
      <c r="C137">
        <v>0</v>
      </c>
      <c r="D137">
        <v>0.2687259623905342</v>
      </c>
      <c r="E137">
        <v>8.097615580989427</v>
      </c>
      <c r="F137">
        <v>1.371989368555638</v>
      </c>
      <c r="G137">
        <v>1.368296129712862</v>
      </c>
      <c r="H137">
        <v>1.360850766736311</v>
      </c>
      <c r="I137">
        <v>1.351703540427491</v>
      </c>
      <c r="J137">
        <v>1.342218861284006</v>
      </c>
      <c r="K137">
        <v>1.333359606563552</v>
      </c>
      <c r="L137">
        <v>1.325852532731656</v>
      </c>
      <c r="M137">
        <v>2.681431236685474</v>
      </c>
      <c r="N137">
        <v>2.759303618323614</v>
      </c>
      <c r="O137">
        <v>2.843152967763597</v>
      </c>
    </row>
    <row r="138" spans="1:15">
      <c r="B138" t="s">
        <v>45</v>
      </c>
      <c r="C138">
        <v>0</v>
      </c>
      <c r="D138">
        <v>1</v>
      </c>
      <c r="E138">
        <v>0.6692753384277329</v>
      </c>
      <c r="F138">
        <v>0.6342347878976548</v>
      </c>
      <c r="G138">
        <v>0.5938883192328841</v>
      </c>
      <c r="H138">
        <v>0.5497234820216896</v>
      </c>
      <c r="I138">
        <v>0.502712544833134</v>
      </c>
      <c r="J138">
        <v>0.4535031356733676</v>
      </c>
      <c r="K138">
        <v>0.4025282293208474</v>
      </c>
      <c r="L138">
        <v>0.3500706850311733</v>
      </c>
      <c r="M138">
        <v>0.2430630906472348</v>
      </c>
      <c r="N138">
        <v>0.1262262670712442</v>
      </c>
      <c r="O138">
        <v>-6.005984153754441e-17</v>
      </c>
    </row>
    <row r="141" spans="1:15">
      <c r="A141" t="s">
        <v>157</v>
      </c>
      <c r="B141" t="s">
        <v>158</v>
      </c>
      <c r="C141">
        <v>10.68038103321874</v>
      </c>
    </row>
    <row r="142" spans="1:15">
      <c r="B142" t="s">
        <v>159</v>
      </c>
      <c r="C142">
        <v>19.80487330817219</v>
      </c>
    </row>
    <row r="143" spans="1:15">
      <c r="B143" t="s">
        <v>160</v>
      </c>
      <c r="C143">
        <v>14.00909410325309</v>
      </c>
    </row>
    <row r="144" spans="1:15">
      <c r="B144" t="s">
        <v>161</v>
      </c>
      <c r="C144">
        <v>4.893970103634321</v>
      </c>
    </row>
    <row r="145" spans="1:14">
      <c r="B145" t="s">
        <v>162</v>
      </c>
      <c r="C145">
        <v>1357.823851298119</v>
      </c>
    </row>
    <row r="146" spans="1:14">
      <c r="B146" t="s">
        <v>163</v>
      </c>
      <c r="C146">
        <v>522.7086005995113</v>
      </c>
    </row>
    <row r="147" spans="1:14">
      <c r="B147" t="s">
        <v>164</v>
      </c>
      <c r="C147">
        <v>0.384960538216932</v>
      </c>
    </row>
    <row r="148" spans="1:14">
      <c r="B148" t="s">
        <v>41</v>
      </c>
      <c r="C148" t="s">
        <v>47</v>
      </c>
      <c r="D148" t="s">
        <v>166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14.00909410325309</v>
      </c>
      <c r="E149">
        <v>8.746734832538532</v>
      </c>
      <c r="F149">
        <v>8.364756609876109</v>
      </c>
      <c r="G149">
        <v>7.878023467609918</v>
      </c>
      <c r="H149">
        <v>7.310395881068088</v>
      </c>
      <c r="I149">
        <v>6.678315372017567</v>
      </c>
      <c r="J149">
        <v>5.993293531549039</v>
      </c>
      <c r="K149">
        <v>5.263386095074374</v>
      </c>
      <c r="L149">
        <v>3.737805304621983</v>
      </c>
      <c r="M149">
        <v>1.978454855310573</v>
      </c>
      <c r="N149">
        <v>-3.33066907387547e-15</v>
      </c>
    </row>
    <row r="150" spans="1:14">
      <c r="B150" t="s">
        <v>43</v>
      </c>
      <c r="C150">
        <v>0</v>
      </c>
      <c r="D150">
        <v>14.08541263291585</v>
      </c>
      <c r="E150">
        <v>0.5947080771346779</v>
      </c>
      <c r="F150">
        <v>0.473317175512101</v>
      </c>
      <c r="G150">
        <v>0.3811714756405044</v>
      </c>
      <c r="H150">
        <v>0.3088911012375202</v>
      </c>
      <c r="I150">
        <v>0.2506391765146983</v>
      </c>
      <c r="J150">
        <v>0.2026170685506621</v>
      </c>
      <c r="K150">
        <v>0.1622216207329906</v>
      </c>
      <c r="L150">
        <v>0.3077527442998527</v>
      </c>
      <c r="M150">
        <v>0.1675898541030727</v>
      </c>
      <c r="N150">
        <v>0.04315940612805009</v>
      </c>
    </row>
    <row r="151" spans="1:14">
      <c r="B151" t="s">
        <v>44</v>
      </c>
      <c r="C151">
        <v>0</v>
      </c>
      <c r="D151">
        <v>0.07631852966275555</v>
      </c>
      <c r="E151">
        <v>5.857067347849238</v>
      </c>
      <c r="F151">
        <v>0.8552953981745255</v>
      </c>
      <c r="G151">
        <v>0.8679046179066955</v>
      </c>
      <c r="H151">
        <v>0.8765186877793502</v>
      </c>
      <c r="I151">
        <v>0.8827196855652195</v>
      </c>
      <c r="J151">
        <v>0.8876389090191894</v>
      </c>
      <c r="K151">
        <v>0.892129057207656</v>
      </c>
      <c r="L151">
        <v>1.833333534752244</v>
      </c>
      <c r="M151">
        <v>1.926940303414483</v>
      </c>
      <c r="N151">
        <v>2.021614261438626</v>
      </c>
    </row>
    <row r="152" spans="1:14">
      <c r="B152" t="s">
        <v>45</v>
      </c>
      <c r="C152">
        <v>0</v>
      </c>
      <c r="D152">
        <v>1</v>
      </c>
      <c r="E152">
        <v>0.6243612019500553</v>
      </c>
      <c r="F152">
        <v>0.5970947548945156</v>
      </c>
      <c r="G152">
        <v>0.5623506708960245</v>
      </c>
      <c r="H152">
        <v>0.5218321632496222</v>
      </c>
      <c r="I152">
        <v>0.4767128640007333</v>
      </c>
      <c r="J152">
        <v>0.4278144958821655</v>
      </c>
      <c r="K152">
        <v>0.3757120950349065</v>
      </c>
      <c r="L152">
        <v>0.2668127772625937</v>
      </c>
      <c r="M152">
        <v>0.1412264662317566</v>
      </c>
      <c r="N152">
        <v>-2.377504961653477e-16</v>
      </c>
    </row>
    <row r="155" spans="1:14">
      <c r="A155" t="s">
        <v>167</v>
      </c>
      <c r="B155" t="s">
        <v>168</v>
      </c>
      <c r="C155">
        <v>13.61803476004436</v>
      </c>
    </row>
    <row r="156" spans="1:14">
      <c r="B156" t="s">
        <v>169</v>
      </c>
      <c r="C156">
        <v>18.50282078483763</v>
      </c>
    </row>
    <row r="157" spans="1:14">
      <c r="B157" t="s">
        <v>170</v>
      </c>
      <c r="C157">
        <v>21.70206927082812</v>
      </c>
    </row>
    <row r="158" spans="1:14">
      <c r="B158" t="s">
        <v>171</v>
      </c>
      <c r="C158">
        <v>8.298374810251808</v>
      </c>
    </row>
    <row r="159" spans="1:14">
      <c r="B159" t="s">
        <v>172</v>
      </c>
      <c r="C159">
        <v>3332.208242411439</v>
      </c>
    </row>
    <row r="160" spans="1:14">
      <c r="B160" t="s">
        <v>173</v>
      </c>
      <c r="C160">
        <v>1225.498663151991</v>
      </c>
    </row>
    <row r="161" spans="1:14">
      <c r="B161" t="s">
        <v>174</v>
      </c>
      <c r="C161">
        <v>0.3677737326119592</v>
      </c>
    </row>
    <row r="162" spans="1:14">
      <c r="B162" t="s">
        <v>41</v>
      </c>
      <c r="C162" t="s">
        <v>47</v>
      </c>
      <c r="D162" t="s">
        <v>176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21.70206927082812</v>
      </c>
      <c r="E163">
        <v>13.35512915576367</v>
      </c>
      <c r="F163">
        <v>12.52894265988727</v>
      </c>
      <c r="G163">
        <v>11.61536654431291</v>
      </c>
      <c r="H163">
        <v>10.63627552336369</v>
      </c>
      <c r="I163">
        <v>9.606313836293761</v>
      </c>
      <c r="J163">
        <v>8.535341627298097</v>
      </c>
      <c r="K163">
        <v>7.429872238821645</v>
      </c>
      <c r="L163">
        <v>5.169922094620384</v>
      </c>
      <c r="M163">
        <v>2.689826726108369</v>
      </c>
      <c r="N163">
        <v>-8.881784197001252e-16</v>
      </c>
    </row>
    <row r="164" spans="1:14">
      <c r="B164" t="s">
        <v>43</v>
      </c>
      <c r="C164">
        <v>0</v>
      </c>
      <c r="D164">
        <v>21.95783121300709</v>
      </c>
      <c r="E164">
        <v>0.5947080771346779</v>
      </c>
      <c r="F164">
        <v>0.473317175512101</v>
      </c>
      <c r="G164">
        <v>0.3811714756405044</v>
      </c>
      <c r="H164">
        <v>0.3088911012375202</v>
      </c>
      <c r="I164">
        <v>0.2506391765146982</v>
      </c>
      <c r="J164">
        <v>0.2026170685506621</v>
      </c>
      <c r="K164">
        <v>0.1622216207329906</v>
      </c>
      <c r="L164">
        <v>0.3077527442998527</v>
      </c>
      <c r="M164">
        <v>0.1675898541030727</v>
      </c>
      <c r="N164">
        <v>0.04315940612805009</v>
      </c>
    </row>
    <row r="165" spans="1:14">
      <c r="B165" t="s">
        <v>44</v>
      </c>
      <c r="C165">
        <v>0</v>
      </c>
      <c r="D165">
        <v>0.2557619421789705</v>
      </c>
      <c r="E165">
        <v>8.941648192199123</v>
      </c>
      <c r="F165">
        <v>1.299503671388506</v>
      </c>
      <c r="G165">
        <v>1.294747591214857</v>
      </c>
      <c r="H165">
        <v>1.287982122186746</v>
      </c>
      <c r="I165">
        <v>1.280600863584624</v>
      </c>
      <c r="J165">
        <v>1.273589277546327</v>
      </c>
      <c r="K165">
        <v>1.267691009209443</v>
      </c>
      <c r="L165">
        <v>2.567702888501113</v>
      </c>
      <c r="M165">
        <v>2.647685222615088</v>
      </c>
      <c r="N165">
        <v>2.73298613223642</v>
      </c>
    </row>
    <row r="166" spans="1:14">
      <c r="B166" t="s">
        <v>45</v>
      </c>
      <c r="C166">
        <v>0</v>
      </c>
      <c r="D166">
        <v>1</v>
      </c>
      <c r="E166">
        <v>0.6153850579454012</v>
      </c>
      <c r="F166">
        <v>0.5773155777697497</v>
      </c>
      <c r="G166">
        <v>0.5352193101662553</v>
      </c>
      <c r="H166">
        <v>0.490104210369513</v>
      </c>
      <c r="I166">
        <v>0.4426450637684837</v>
      </c>
      <c r="J166">
        <v>0.393296211563166</v>
      </c>
      <c r="K166">
        <v>0.3423577791638914</v>
      </c>
      <c r="L166">
        <v>0.2382225413670477</v>
      </c>
      <c r="M166">
        <v>0.1239433296678317</v>
      </c>
      <c r="N166">
        <v>-4.092597846851467e-17</v>
      </c>
    </row>
    <row r="169" spans="1:14">
      <c r="A169" t="s">
        <v>177</v>
      </c>
      <c r="B169" t="s">
        <v>178</v>
      </c>
      <c r="C169">
        <v>11.07878035389107</v>
      </c>
    </row>
    <row r="170" spans="1:14">
      <c r="B170" t="s">
        <v>179</v>
      </c>
      <c r="C170">
        <v>19.64361962088913</v>
      </c>
    </row>
    <row r="171" spans="1:14">
      <c r="B171" t="s">
        <v>180</v>
      </c>
      <c r="C171">
        <v>13.50825231011567</v>
      </c>
    </row>
    <row r="172" spans="1:14">
      <c r="B172" t="s">
        <v>181</v>
      </c>
      <c r="C172">
        <v>4.73045558871677</v>
      </c>
    </row>
    <row r="173" spans="1:14">
      <c r="B173" t="s">
        <v>182</v>
      </c>
      <c r="C173">
        <v>1255.230979589331</v>
      </c>
    </row>
    <row r="174" spans="1:14">
      <c r="B174" t="s">
        <v>183</v>
      </c>
      <c r="C174">
        <v>453.1220853021255</v>
      </c>
    </row>
    <row r="175" spans="1:14">
      <c r="B175" t="s">
        <v>184</v>
      </c>
      <c r="C175">
        <v>0.3609870156729016</v>
      </c>
    </row>
    <row r="176" spans="1:14">
      <c r="B176" t="s">
        <v>41</v>
      </c>
      <c r="C176" t="s">
        <v>47</v>
      </c>
      <c r="D176" t="s">
        <v>186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13.50825231011567</v>
      </c>
      <c r="E177">
        <v>7.736755339816061</v>
      </c>
      <c r="F177">
        <v>7.314394424471146</v>
      </c>
      <c r="G177">
        <v>6.80881967521559</v>
      </c>
      <c r="H177">
        <v>6.236743662152587</v>
      </c>
      <c r="I177">
        <v>5.609927031226639</v>
      </c>
      <c r="J177">
        <v>4.936658126270689</v>
      </c>
      <c r="K177">
        <v>3.521827643635652</v>
      </c>
      <c r="L177">
        <v>1.871172799950724</v>
      </c>
      <c r="M177">
        <v>-3.33066907387547e-15</v>
      </c>
    </row>
    <row r="178" spans="1:13">
      <c r="B178" t="s">
        <v>43</v>
      </c>
      <c r="C178">
        <v>0</v>
      </c>
      <c r="D178">
        <v>13.58031933024949</v>
      </c>
      <c r="E178">
        <v>0.473317175512101</v>
      </c>
      <c r="F178">
        <v>0.3811714756405044</v>
      </c>
      <c r="G178">
        <v>0.3088911012375202</v>
      </c>
      <c r="H178">
        <v>0.2506391765146982</v>
      </c>
      <c r="I178">
        <v>0.2026170685506621</v>
      </c>
      <c r="J178">
        <v>0.1622216207329907</v>
      </c>
      <c r="K178">
        <v>0.3077527442998527</v>
      </c>
      <c r="L178">
        <v>0.1675898541030727</v>
      </c>
      <c r="M178">
        <v>0.04315940612805009</v>
      </c>
    </row>
    <row r="179" spans="1:13">
      <c r="B179" t="s">
        <v>44</v>
      </c>
      <c r="C179">
        <v>0</v>
      </c>
      <c r="D179">
        <v>0.07206702013382185</v>
      </c>
      <c r="E179">
        <v>6.244814145811707</v>
      </c>
      <c r="F179">
        <v>0.803532390985419</v>
      </c>
      <c r="G179">
        <v>0.8144658504930762</v>
      </c>
      <c r="H179">
        <v>0.8227151895777013</v>
      </c>
      <c r="I179">
        <v>0.8294336994766101</v>
      </c>
      <c r="J179">
        <v>0.8354905256889406</v>
      </c>
      <c r="K179">
        <v>1.72258322693489</v>
      </c>
      <c r="L179">
        <v>1.818244697788001</v>
      </c>
      <c r="M179">
        <v>1.914332206078777</v>
      </c>
    </row>
    <row r="180" spans="1:13">
      <c r="B180" t="s">
        <v>45</v>
      </c>
      <c r="C180">
        <v>0</v>
      </c>
      <c r="D180">
        <v>1</v>
      </c>
      <c r="E180">
        <v>0.5727428805888075</v>
      </c>
      <c r="F180">
        <v>0.5414759997482247</v>
      </c>
      <c r="G180">
        <v>0.504048896844842</v>
      </c>
      <c r="H180">
        <v>0.4616987837488196</v>
      </c>
      <c r="I180">
        <v>0.4152962872203416</v>
      </c>
      <c r="J180">
        <v>0.3654549835861349</v>
      </c>
      <c r="K180">
        <v>0.2607167502341016</v>
      </c>
      <c r="L180">
        <v>0.1385207173358388</v>
      </c>
      <c r="M180">
        <v>-2.465655065815801e-16</v>
      </c>
    </row>
    <row r="183" spans="1:13">
      <c r="A183" t="s">
        <v>187</v>
      </c>
      <c r="B183" t="s">
        <v>188</v>
      </c>
      <c r="C183">
        <v>13.98774219895125</v>
      </c>
    </row>
    <row r="184" spans="1:13">
      <c r="B184" t="s">
        <v>189</v>
      </c>
      <c r="C184">
        <v>18.31812359215265</v>
      </c>
    </row>
    <row r="185" spans="1:13">
      <c r="B185" t="s">
        <v>190</v>
      </c>
      <c r="C185">
        <v>21.13846284901663</v>
      </c>
    </row>
    <row r="186" spans="1:13">
      <c r="B186" t="s">
        <v>191</v>
      </c>
      <c r="C186">
        <v>8.08462830739057</v>
      </c>
    </row>
    <row r="187" spans="1:13">
      <c r="B187" t="s">
        <v>192</v>
      </c>
      <c r="C187">
        <v>3130.505317319845</v>
      </c>
    </row>
    <row r="188" spans="1:13">
      <c r="B188" t="s">
        <v>193</v>
      </c>
      <c r="C188">
        <v>1106.033207246886</v>
      </c>
    </row>
    <row r="189" spans="1:13">
      <c r="B189" t="s">
        <v>194</v>
      </c>
      <c r="C189">
        <v>0.3533082027133584</v>
      </c>
    </row>
    <row r="190" spans="1:13">
      <c r="B190" t="s">
        <v>41</v>
      </c>
      <c r="C190" t="s">
        <v>47</v>
      </c>
      <c r="D190" t="s">
        <v>196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21.13846284901663</v>
      </c>
      <c r="E191">
        <v>11.95556738199703</v>
      </c>
      <c r="F191">
        <v>11.10076414676394</v>
      </c>
      <c r="G191">
        <v>10.17832836604933</v>
      </c>
      <c r="H191">
        <v>9.20315175060548</v>
      </c>
      <c r="I191">
        <v>8.185321835721648</v>
      </c>
      <c r="J191">
        <v>7.131564339079002</v>
      </c>
      <c r="K191">
        <v>4.972731010318471</v>
      </c>
      <c r="L191">
        <v>2.591876481041657</v>
      </c>
      <c r="M191">
        <v>1.332267629550188e-15</v>
      </c>
    </row>
    <row r="192" spans="1:13">
      <c r="B192" t="s">
        <v>43</v>
      </c>
      <c r="C192">
        <v>0</v>
      </c>
      <c r="D192">
        <v>21.38240061696702</v>
      </c>
      <c r="E192">
        <v>0.473317175512101</v>
      </c>
      <c r="F192">
        <v>0.3811714756405044</v>
      </c>
      <c r="G192">
        <v>0.3088911012375202</v>
      </c>
      <c r="H192">
        <v>0.2506391765146983</v>
      </c>
      <c r="I192">
        <v>0.2026170685506621</v>
      </c>
      <c r="J192">
        <v>0.1622216207329906</v>
      </c>
      <c r="K192">
        <v>0.3077527442998527</v>
      </c>
      <c r="L192">
        <v>0.1675898541030727</v>
      </c>
      <c r="M192">
        <v>0.0431594061280501</v>
      </c>
    </row>
    <row r="193" spans="1:13">
      <c r="B193" t="s">
        <v>44</v>
      </c>
      <c r="C193">
        <v>0</v>
      </c>
      <c r="D193">
        <v>0.2439377679503933</v>
      </c>
      <c r="E193">
        <v>9.656212642531699</v>
      </c>
      <c r="F193">
        <v>1.235974710873593</v>
      </c>
      <c r="G193">
        <v>1.231326881952131</v>
      </c>
      <c r="H193">
        <v>1.225815791958547</v>
      </c>
      <c r="I193">
        <v>1.220446983434494</v>
      </c>
      <c r="J193">
        <v>1.215979117375636</v>
      </c>
      <c r="K193">
        <v>2.466586073060384</v>
      </c>
      <c r="L193">
        <v>2.548444383379887</v>
      </c>
      <c r="M193">
        <v>2.635035887169705</v>
      </c>
    </row>
    <row r="194" spans="1:13">
      <c r="B194" t="s">
        <v>45</v>
      </c>
      <c r="C194">
        <v>0</v>
      </c>
      <c r="D194">
        <v>1</v>
      </c>
      <c r="E194">
        <v>0.5655835747088492</v>
      </c>
      <c r="F194">
        <v>0.5251452873395831</v>
      </c>
      <c r="G194">
        <v>0.4815074983809823</v>
      </c>
      <c r="H194">
        <v>0.4353746919224837</v>
      </c>
      <c r="I194">
        <v>0.387224080302624</v>
      </c>
      <c r="J194">
        <v>0.3373738379189084</v>
      </c>
      <c r="K194">
        <v>0.2352456300080403</v>
      </c>
      <c r="L194">
        <v>0.1226142364066095</v>
      </c>
      <c r="M194">
        <v>6.302575731575325e-17</v>
      </c>
    </row>
    <row r="197" spans="1:13">
      <c r="A197" t="s">
        <v>197</v>
      </c>
      <c r="B197" t="s">
        <v>198</v>
      </c>
      <c r="C197">
        <v>11.55964015667314</v>
      </c>
    </row>
    <row r="198" spans="1:13">
      <c r="B198" t="s">
        <v>199</v>
      </c>
      <c r="C198">
        <v>19.44758226338275</v>
      </c>
    </row>
    <row r="199" spans="1:13">
      <c r="B199" t="s">
        <v>200</v>
      </c>
      <c r="C199">
        <v>12.94825271892447</v>
      </c>
    </row>
    <row r="200" spans="1:13">
      <c r="B200" t="s">
        <v>201</v>
      </c>
      <c r="C200">
        <v>4.576878914865214</v>
      </c>
    </row>
    <row r="201" spans="1:13">
      <c r="B201" t="s">
        <v>202</v>
      </c>
      <c r="C201">
        <v>1152.513994080922</v>
      </c>
    </row>
    <row r="202" spans="1:13">
      <c r="B202" t="s">
        <v>203</v>
      </c>
      <c r="C202">
        <v>394.2624410441759</v>
      </c>
    </row>
    <row r="203" spans="1:13">
      <c r="B203" t="s">
        <v>204</v>
      </c>
      <c r="C203">
        <v>0.3420890705614229</v>
      </c>
    </row>
    <row r="204" spans="1:13">
      <c r="B204" t="s">
        <v>41</v>
      </c>
      <c r="C204" t="s">
        <v>47</v>
      </c>
      <c r="D204" t="s">
        <v>206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12.94825271892447</v>
      </c>
      <c r="E205">
        <v>6.789307652379951</v>
      </c>
      <c r="F205">
        <v>6.341542422393132</v>
      </c>
      <c r="G205">
        <v>5.825367657664644</v>
      </c>
      <c r="H205">
        <v>5.252776028039915</v>
      </c>
      <c r="I205">
        <v>4.632272579465576</v>
      </c>
      <c r="J205">
        <v>3.320619039800109</v>
      </c>
      <c r="K205">
        <v>1.771226942231078</v>
      </c>
      <c r="L205">
        <v>5.10702591327572e-15</v>
      </c>
    </row>
    <row r="206" spans="1:13">
      <c r="B206" t="s">
        <v>43</v>
      </c>
      <c r="C206">
        <v>0</v>
      </c>
      <c r="D206">
        <v>13.01632242388028</v>
      </c>
      <c r="E206">
        <v>0.3811714756405044</v>
      </c>
      <c r="F206">
        <v>0.3088911012375202</v>
      </c>
      <c r="G206">
        <v>0.2506391765146982</v>
      </c>
      <c r="H206">
        <v>0.2026170685506621</v>
      </c>
      <c r="I206">
        <v>0.1622216207329906</v>
      </c>
      <c r="J206">
        <v>0.3077527442998527</v>
      </c>
      <c r="K206">
        <v>0.1675898541030727</v>
      </c>
      <c r="L206">
        <v>0.04315940612805009</v>
      </c>
    </row>
    <row r="207" spans="1:13">
      <c r="B207" t="s">
        <v>44</v>
      </c>
      <c r="C207">
        <v>0</v>
      </c>
      <c r="D207">
        <v>0.06806970495581803</v>
      </c>
      <c r="E207">
        <v>6.54011654218502</v>
      </c>
      <c r="F207">
        <v>0.7566563312243398</v>
      </c>
      <c r="G207">
        <v>0.766813941243186</v>
      </c>
      <c r="H207">
        <v>0.7752086981753902</v>
      </c>
      <c r="I207">
        <v>0.7827250693073291</v>
      </c>
      <c r="J207">
        <v>1.61940628396532</v>
      </c>
      <c r="K207">
        <v>1.716981951672104</v>
      </c>
      <c r="L207">
        <v>1.814386348359122</v>
      </c>
    </row>
    <row r="208" spans="1:13">
      <c r="B208" t="s">
        <v>45</v>
      </c>
      <c r="C208">
        <v>0</v>
      </c>
      <c r="D208">
        <v>1</v>
      </c>
      <c r="E208">
        <v>0.5243416080732705</v>
      </c>
      <c r="F208">
        <v>0.4897604765718448</v>
      </c>
      <c r="G208">
        <v>0.449896042664552</v>
      </c>
      <c r="H208">
        <v>0.4056745062106134</v>
      </c>
      <c r="I208">
        <v>0.3577527161402478</v>
      </c>
      <c r="J208">
        <v>0.2564530606470842</v>
      </c>
      <c r="K208">
        <v>0.1367927380381098</v>
      </c>
      <c r="L208">
        <v>3.944181523281181e-16</v>
      </c>
    </row>
    <row r="211" spans="1:12">
      <c r="A211" t="s">
        <v>207</v>
      </c>
      <c r="B211" t="s">
        <v>208</v>
      </c>
      <c r="C211">
        <v>14.41313331433867</v>
      </c>
    </row>
    <row r="212" spans="1:12">
      <c r="B212" t="s">
        <v>209</v>
      </c>
      <c r="C212">
        <v>18.10547952027503</v>
      </c>
    </row>
    <row r="213" spans="1:12">
      <c r="B213" t="s">
        <v>210</v>
      </c>
      <c r="C213">
        <v>20.52125156370781</v>
      </c>
    </row>
    <row r="214" spans="1:12">
      <c r="B214" t="s">
        <v>211</v>
      </c>
      <c r="C214">
        <v>7.881040634806964</v>
      </c>
    </row>
    <row r="215" spans="1:12">
      <c r="B215" t="s">
        <v>212</v>
      </c>
      <c r="C215">
        <v>2928.177792191535</v>
      </c>
    </row>
    <row r="216" spans="1:12">
      <c r="B216" t="s">
        <v>213</v>
      </c>
      <c r="C216">
        <v>1002.936981669408</v>
      </c>
    </row>
    <row r="217" spans="1:12">
      <c r="B217" t="s">
        <v>214</v>
      </c>
      <c r="C217">
        <v>0.3425123243349171</v>
      </c>
    </row>
    <row r="218" spans="1:12">
      <c r="B218" t="s">
        <v>41</v>
      </c>
      <c r="C218" t="s">
        <v>47</v>
      </c>
      <c r="D218" t="s">
        <v>216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20.52125156370781</v>
      </c>
      <c r="E219">
        <v>10.63943111188047</v>
      </c>
      <c r="F219">
        <v>9.767785871676306</v>
      </c>
      <c r="G219">
        <v>8.84172321971173</v>
      </c>
      <c r="H219">
        <v>7.871534543850592</v>
      </c>
      <c r="I219">
        <v>6.864135952865757</v>
      </c>
      <c r="J219">
        <v>4.795952274334621</v>
      </c>
      <c r="K219">
        <v>2.504065611835769</v>
      </c>
      <c r="L219">
        <v>-3.108624468950438e-15</v>
      </c>
    </row>
    <row r="220" spans="1:12">
      <c r="B220" t="s">
        <v>43</v>
      </c>
      <c r="C220">
        <v>0</v>
      </c>
      <c r="D220">
        <v>20.75458800722733</v>
      </c>
      <c r="E220">
        <v>0.3811714756405044</v>
      </c>
      <c r="F220">
        <v>0.3088911012375202</v>
      </c>
      <c r="G220">
        <v>0.2506391765146982</v>
      </c>
      <c r="H220">
        <v>0.2026170685506621</v>
      </c>
      <c r="I220">
        <v>0.1622216207329906</v>
      </c>
      <c r="J220">
        <v>0.3077527442998527</v>
      </c>
      <c r="K220">
        <v>0.1675898541030727</v>
      </c>
      <c r="L220">
        <v>0.04315940612805009</v>
      </c>
    </row>
    <row r="221" spans="1:12">
      <c r="B221" t="s">
        <v>44</v>
      </c>
      <c r="C221">
        <v>0</v>
      </c>
      <c r="D221">
        <v>0.2333364435195164</v>
      </c>
      <c r="E221">
        <v>10.26299192746785</v>
      </c>
      <c r="F221">
        <v>1.18053634144168</v>
      </c>
      <c r="G221">
        <v>1.176701828479274</v>
      </c>
      <c r="H221">
        <v>1.1728057444118</v>
      </c>
      <c r="I221">
        <v>1.169620211717826</v>
      </c>
      <c r="J221">
        <v>2.375936422830989</v>
      </c>
      <c r="K221">
        <v>2.459476516601924</v>
      </c>
      <c r="L221">
        <v>2.547225017963823</v>
      </c>
    </row>
    <row r="222" spans="1:12">
      <c r="B222" t="s">
        <v>45</v>
      </c>
      <c r="C222">
        <v>0</v>
      </c>
      <c r="D222">
        <v>1</v>
      </c>
      <c r="E222">
        <v>0.5184591728652888</v>
      </c>
      <c r="F222">
        <v>0.4759839253152963</v>
      </c>
      <c r="G222">
        <v>0.4308569188513078</v>
      </c>
      <c r="H222">
        <v>0.3835796525086967</v>
      </c>
      <c r="I222">
        <v>0.3344891480695603</v>
      </c>
      <c r="J222">
        <v>0.2337066167453619</v>
      </c>
      <c r="K222">
        <v>0.1220230454298535</v>
      </c>
      <c r="L222">
        <v>-1.514831811938846e-16</v>
      </c>
    </row>
    <row r="225" spans="1:11">
      <c r="A225" t="s">
        <v>217</v>
      </c>
      <c r="B225" t="s">
        <v>218</v>
      </c>
      <c r="C225">
        <v>12.13916540471799</v>
      </c>
    </row>
    <row r="226" spans="1:11">
      <c r="B226" t="s">
        <v>219</v>
      </c>
      <c r="C226">
        <v>19.21207557054731</v>
      </c>
    </row>
    <row r="227" spans="1:11">
      <c r="B227" t="s">
        <v>220</v>
      </c>
      <c r="C227">
        <v>12.33114310948778</v>
      </c>
    </row>
    <row r="228" spans="1:11">
      <c r="B228" t="s">
        <v>221</v>
      </c>
      <c r="C228">
        <v>4.430853766320047</v>
      </c>
    </row>
    <row r="229" spans="1:11">
      <c r="B229" t="s">
        <v>222</v>
      </c>
      <c r="C229">
        <v>1049.699623170186</v>
      </c>
    </row>
    <row r="230" spans="1:11">
      <c r="B230" t="s">
        <v>223</v>
      </c>
      <c r="C230">
        <v>343.8911310292713</v>
      </c>
    </row>
    <row r="231" spans="1:11">
      <c r="B231" t="s">
        <v>224</v>
      </c>
      <c r="C231">
        <v>0.3276090830543404</v>
      </c>
    </row>
    <row r="232" spans="1:11">
      <c r="B232" t="s">
        <v>41</v>
      </c>
      <c r="C232" t="s">
        <v>47</v>
      </c>
      <c r="D232" t="s">
        <v>226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12.33114310948778</v>
      </c>
      <c r="E233">
        <v>5.893643767774511</v>
      </c>
      <c r="F233">
        <v>5.431051953573347</v>
      </c>
      <c r="G233">
        <v>4.91043654359725</v>
      </c>
      <c r="H233">
        <v>4.340510298986743</v>
      </c>
      <c r="I233">
        <v>3.127754819658249</v>
      </c>
      <c r="J233">
        <v>1.675425969817069</v>
      </c>
      <c r="K233">
        <v>1.77635683940025e-15</v>
      </c>
    </row>
    <row r="234" spans="1:11">
      <c r="B234" t="s">
        <v>43</v>
      </c>
      <c r="C234">
        <v>0</v>
      </c>
      <c r="D234">
        <v>12.39540409042784</v>
      </c>
      <c r="E234">
        <v>0.3088911012375202</v>
      </c>
      <c r="F234">
        <v>0.2506391765146982</v>
      </c>
      <c r="G234">
        <v>0.2026170685506621</v>
      </c>
      <c r="H234">
        <v>0.1622216207329906</v>
      </c>
      <c r="I234">
        <v>0.3077527442998527</v>
      </c>
      <c r="J234">
        <v>0.1675898541030727</v>
      </c>
      <c r="K234">
        <v>0.04315940612805009</v>
      </c>
    </row>
    <row r="235" spans="1:11">
      <c r="B235" t="s">
        <v>44</v>
      </c>
      <c r="C235">
        <v>0</v>
      </c>
      <c r="D235">
        <v>0.06426098094006842</v>
      </c>
      <c r="E235">
        <v>6.746390442950786</v>
      </c>
      <c r="F235">
        <v>0.7132309907158613</v>
      </c>
      <c r="G235">
        <v>0.72323247852676</v>
      </c>
      <c r="H235">
        <v>0.732147865343497</v>
      </c>
      <c r="I235">
        <v>1.520508223628347</v>
      </c>
      <c r="J235">
        <v>1.619918703944252</v>
      </c>
      <c r="K235">
        <v>1.718585375945118</v>
      </c>
    </row>
    <row r="236" spans="1:11">
      <c r="B236" t="s">
        <v>45</v>
      </c>
      <c r="C236">
        <v>0</v>
      </c>
      <c r="D236">
        <v>1</v>
      </c>
      <c r="E236">
        <v>0.4779478849158638</v>
      </c>
      <c r="F236">
        <v>0.4404337785516909</v>
      </c>
      <c r="G236">
        <v>0.398214220692896</v>
      </c>
      <c r="H236">
        <v>0.3519957769079077</v>
      </c>
      <c r="I236">
        <v>0.2536467861808939</v>
      </c>
      <c r="J236">
        <v>0.1358694773826743</v>
      </c>
      <c r="K236">
        <v>1.440545149486987e-16</v>
      </c>
    </row>
    <row r="239" spans="1:11">
      <c r="A239" t="s">
        <v>227</v>
      </c>
      <c r="B239" t="s">
        <v>228</v>
      </c>
      <c r="C239">
        <v>14.90792332420767</v>
      </c>
    </row>
    <row r="240" spans="1:11">
      <c r="B240" t="s">
        <v>229</v>
      </c>
      <c r="C240">
        <v>17.86331370187632</v>
      </c>
    </row>
    <row r="241" spans="1:11">
      <c r="B241" t="s">
        <v>230</v>
      </c>
      <c r="C241">
        <v>19.84389385188605</v>
      </c>
    </row>
    <row r="242" spans="1:11">
      <c r="B242" t="s">
        <v>231</v>
      </c>
      <c r="C242">
        <v>7.688340803746693</v>
      </c>
    </row>
    <row r="243" spans="1:11">
      <c r="B243" t="s">
        <v>232</v>
      </c>
      <c r="C243">
        <v>2725.345372178195</v>
      </c>
    </row>
    <row r="244" spans="1:11">
      <c r="B244" t="s">
        <v>233</v>
      </c>
      <c r="C244">
        <v>913.1331376957802</v>
      </c>
    </row>
    <row r="245" spans="1:11">
      <c r="B245" t="s">
        <v>234</v>
      </c>
      <c r="C245">
        <v>0.3350522642075162</v>
      </c>
    </row>
    <row r="246" spans="1:11">
      <c r="B246" t="s">
        <v>41</v>
      </c>
      <c r="C246" t="s">
        <v>47</v>
      </c>
      <c r="D246" t="s">
        <v>236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19.84389385188605</v>
      </c>
      <c r="E247">
        <v>9.386038811751227</v>
      </c>
      <c r="F247">
        <v>8.505645271794444</v>
      </c>
      <c r="G247">
        <v>7.579756280320124</v>
      </c>
      <c r="H247">
        <v>6.615464983169125</v>
      </c>
      <c r="I247">
        <v>4.631572791956879</v>
      </c>
      <c r="J247">
        <v>2.422413793550787</v>
      </c>
      <c r="K247">
        <v>3.552713678800501e-15</v>
      </c>
    </row>
    <row r="248" spans="1:11">
      <c r="B248" t="s">
        <v>43</v>
      </c>
      <c r="C248">
        <v>0</v>
      </c>
      <c r="D248">
        <v>20.06755370355969</v>
      </c>
      <c r="E248">
        <v>0.3088911012375202</v>
      </c>
      <c r="F248">
        <v>0.2506391765146982</v>
      </c>
      <c r="G248">
        <v>0.2026170685506621</v>
      </c>
      <c r="H248">
        <v>0.1622216207329906</v>
      </c>
      <c r="I248">
        <v>0.3077527442998527</v>
      </c>
      <c r="J248">
        <v>0.1675898541030727</v>
      </c>
      <c r="K248">
        <v>0.04315940612805008</v>
      </c>
    </row>
    <row r="249" spans="1:11">
      <c r="B249" t="s">
        <v>44</v>
      </c>
      <c r="C249">
        <v>0</v>
      </c>
      <c r="D249">
        <v>0.223659851673644</v>
      </c>
      <c r="E249">
        <v>10.76674614137234</v>
      </c>
      <c r="F249">
        <v>1.131032716471481</v>
      </c>
      <c r="G249">
        <v>1.128506060024982</v>
      </c>
      <c r="H249">
        <v>1.12651291788399</v>
      </c>
      <c r="I249">
        <v>2.291644935512099</v>
      </c>
      <c r="J249">
        <v>2.376748852509165</v>
      </c>
      <c r="K249">
        <v>2.465573199678833</v>
      </c>
    </row>
    <row r="250" spans="1:11">
      <c r="B250" t="s">
        <v>45</v>
      </c>
      <c r="C250">
        <v>0</v>
      </c>
      <c r="D250">
        <v>1</v>
      </c>
      <c r="E250">
        <v>0.4729938026179846</v>
      </c>
      <c r="F250">
        <v>0.4286278356092916</v>
      </c>
      <c r="G250">
        <v>0.3819692010497079</v>
      </c>
      <c r="H250">
        <v>0.3333753462171621</v>
      </c>
      <c r="I250">
        <v>0.2334004014800087</v>
      </c>
      <c r="J250">
        <v>0.1220735109566488</v>
      </c>
      <c r="K250">
        <v>1.790330922609141e-16</v>
      </c>
    </row>
    <row r="253" spans="1:11">
      <c r="A253" t="s">
        <v>237</v>
      </c>
      <c r="B253" t="s">
        <v>238</v>
      </c>
      <c r="C253">
        <v>12.8428398936929</v>
      </c>
    </row>
    <row r="254" spans="1:11">
      <c r="B254" t="s">
        <v>239</v>
      </c>
      <c r="C254">
        <v>18.92954915847373</v>
      </c>
    </row>
    <row r="255" spans="1:11">
      <c r="B255" t="s">
        <v>240</v>
      </c>
      <c r="C255">
        <v>11.6557819757797</v>
      </c>
    </row>
    <row r="256" spans="1:11">
      <c r="B256" t="s">
        <v>241</v>
      </c>
      <c r="C256">
        <v>4.291225408886449</v>
      </c>
    </row>
    <row r="257" spans="1:10">
      <c r="B257" t="s">
        <v>242</v>
      </c>
      <c r="C257">
        <v>946.8103865733684</v>
      </c>
    </row>
    <row r="258" spans="1:10">
      <c r="B258" t="s">
        <v>243</v>
      </c>
      <c r="C258">
        <v>300.5349571970956</v>
      </c>
    </row>
    <row r="259" spans="1:10">
      <c r="B259" t="s">
        <v>244</v>
      </c>
      <c r="C259">
        <v>0.3174183146477419</v>
      </c>
    </row>
    <row r="260" spans="1:10">
      <c r="B260" t="s">
        <v>41</v>
      </c>
      <c r="C260" t="s">
        <v>47</v>
      </c>
      <c r="D260" t="s">
        <v>246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11.6557819757797</v>
      </c>
      <c r="E261">
        <v>5.042492314191839</v>
      </c>
      <c r="F261">
        <v>4.57309439556478</v>
      </c>
      <c r="G261">
        <v>4.053007048896218</v>
      </c>
      <c r="H261">
        <v>2.93770595513074</v>
      </c>
      <c r="I261">
        <v>1.581023462112316</v>
      </c>
      <c r="J261">
        <v>1.332267629550188e-15</v>
      </c>
    </row>
    <row r="262" spans="1:10">
      <c r="B262" t="s">
        <v>43</v>
      </c>
      <c r="C262">
        <v>0</v>
      </c>
      <c r="D262">
        <v>11.71634807588351</v>
      </c>
      <c r="E262">
        <v>0.2506391765146983</v>
      </c>
      <c r="F262">
        <v>0.2026170685506621</v>
      </c>
      <c r="G262">
        <v>0.1622216207329906</v>
      </c>
      <c r="H262">
        <v>0.3077527442998527</v>
      </c>
      <c r="I262">
        <v>0.1675898541030727</v>
      </c>
      <c r="J262">
        <v>0.04315940612805009</v>
      </c>
    </row>
    <row r="263" spans="1:10">
      <c r="B263" t="s">
        <v>44</v>
      </c>
      <c r="C263">
        <v>0</v>
      </c>
      <c r="D263">
        <v>0.06056610010380674</v>
      </c>
      <c r="E263">
        <v>6.863928838102561</v>
      </c>
      <c r="F263">
        <v>0.6720149871777212</v>
      </c>
      <c r="G263">
        <v>0.6823089674015534</v>
      </c>
      <c r="H263">
        <v>1.42305383806533</v>
      </c>
      <c r="I263">
        <v>1.524272347121497</v>
      </c>
      <c r="J263">
        <v>1.624182868240365</v>
      </c>
    </row>
    <row r="264" spans="1:10">
      <c r="B264" t="s">
        <v>45</v>
      </c>
      <c r="C264">
        <v>0</v>
      </c>
      <c r="D264">
        <v>1</v>
      </c>
      <c r="E264">
        <v>0.4326172473601478</v>
      </c>
      <c r="F264">
        <v>0.3923455676390917</v>
      </c>
      <c r="G264">
        <v>0.3477250224239113</v>
      </c>
      <c r="H264">
        <v>0.25203851283725</v>
      </c>
      <c r="I264">
        <v>0.1356428479356963</v>
      </c>
      <c r="J264">
        <v>1.143010080592269e-16</v>
      </c>
    </row>
    <row r="267" spans="1:10">
      <c r="A267" t="s">
        <v>247</v>
      </c>
      <c r="B267" t="s">
        <v>248</v>
      </c>
      <c r="C267">
        <v>15.48319753132141</v>
      </c>
    </row>
    <row r="268" spans="1:10">
      <c r="B268" t="s">
        <v>249</v>
      </c>
      <c r="C268">
        <v>17.58793904919386</v>
      </c>
    </row>
    <row r="269" spans="1:10">
      <c r="B269" t="s">
        <v>250</v>
      </c>
      <c r="C269">
        <v>19.10770405109902</v>
      </c>
    </row>
    <row r="270" spans="1:10">
      <c r="B270" t="s">
        <v>251</v>
      </c>
      <c r="C270">
        <v>7.504816714756858</v>
      </c>
    </row>
    <row r="271" spans="1:10">
      <c r="B271" t="s">
        <v>252</v>
      </c>
      <c r="C271">
        <v>2522.107236546999</v>
      </c>
    </row>
    <row r="272" spans="1:10">
      <c r="B272" t="s">
        <v>253</v>
      </c>
      <c r="C272">
        <v>834.5393075761194</v>
      </c>
    </row>
    <row r="273" spans="1:10">
      <c r="B273" t="s">
        <v>254</v>
      </c>
      <c r="C273">
        <v>0.3308897002804218</v>
      </c>
    </row>
    <row r="274" spans="1:10">
      <c r="B274" t="s">
        <v>41</v>
      </c>
      <c r="C274" t="s">
        <v>47</v>
      </c>
      <c r="D274" t="s">
        <v>256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19.10770405109902</v>
      </c>
      <c r="E275">
        <v>8.184763225089958</v>
      </c>
      <c r="F275">
        <v>7.301170889741089</v>
      </c>
      <c r="G275">
        <v>6.378037772586763</v>
      </c>
      <c r="H275">
        <v>4.474625794784135</v>
      </c>
      <c r="I275">
        <v>2.34445389546524</v>
      </c>
      <c r="J275">
        <v>-3.108624468950438e-15</v>
      </c>
    </row>
    <row r="276" spans="1:10">
      <c r="B276" t="s">
        <v>43</v>
      </c>
      <c r="C276">
        <v>0</v>
      </c>
      <c r="D276">
        <v>19.32244141648703</v>
      </c>
      <c r="E276">
        <v>0.2506391765146983</v>
      </c>
      <c r="F276">
        <v>0.2026170685506621</v>
      </c>
      <c r="G276">
        <v>0.1622216207329906</v>
      </c>
      <c r="H276">
        <v>0.3077527442998527</v>
      </c>
      <c r="I276">
        <v>0.1675898541030727</v>
      </c>
      <c r="J276">
        <v>0.04315940612805009</v>
      </c>
    </row>
    <row r="277" spans="1:10">
      <c r="B277" t="s">
        <v>44</v>
      </c>
      <c r="C277">
        <v>0</v>
      </c>
      <c r="D277">
        <v>0.2147373653880023</v>
      </c>
      <c r="E277">
        <v>11.17358000252376</v>
      </c>
      <c r="F277">
        <v>1.086209403899531</v>
      </c>
      <c r="G277">
        <v>1.085354737887317</v>
      </c>
      <c r="H277">
        <v>2.21116472210248</v>
      </c>
      <c r="I277">
        <v>2.297761753421967</v>
      </c>
      <c r="J277">
        <v>2.387613301593293</v>
      </c>
    </row>
    <row r="278" spans="1:10">
      <c r="B278" t="s">
        <v>45</v>
      </c>
      <c r="C278">
        <v>0</v>
      </c>
      <c r="D278">
        <v>1</v>
      </c>
      <c r="E278">
        <v>0.4283488588268768</v>
      </c>
      <c r="F278">
        <v>0.3821061321766256</v>
      </c>
      <c r="G278">
        <v>0.3337940422109434</v>
      </c>
      <c r="H278">
        <v>0.2341791448526631</v>
      </c>
      <c r="I278">
        <v>0.1226967870758074</v>
      </c>
      <c r="J278">
        <v>-1.626895863907646e-16</v>
      </c>
    </row>
    <row r="281" spans="1:10">
      <c r="A281" t="s">
        <v>257</v>
      </c>
      <c r="B281" t="s">
        <v>258</v>
      </c>
      <c r="C281">
        <v>13.70318115111868</v>
      </c>
    </row>
    <row r="282" spans="1:10">
      <c r="B282" t="s">
        <v>259</v>
      </c>
      <c r="C282">
        <v>18.58791552001367</v>
      </c>
    </row>
    <row r="283" spans="1:10">
      <c r="B283" t="s">
        <v>260</v>
      </c>
      <c r="C283">
        <v>10.92359237742103</v>
      </c>
    </row>
    <row r="284" spans="1:10">
      <c r="B284" t="s">
        <v>261</v>
      </c>
      <c r="C284">
        <v>4.156016507405276</v>
      </c>
    </row>
    <row r="285" spans="1:10">
      <c r="B285" t="s">
        <v>262</v>
      </c>
      <c r="C285">
        <v>843.8659036389947</v>
      </c>
    </row>
    <row r="286" spans="1:10">
      <c r="B286" t="s">
        <v>263</v>
      </c>
      <c r="C286">
        <v>263.2060699056847</v>
      </c>
    </row>
    <row r="287" spans="1:10">
      <c r="B287" t="s">
        <v>264</v>
      </c>
      <c r="C287">
        <v>0.3119050891506147</v>
      </c>
    </row>
    <row r="288" spans="1:10">
      <c r="B288" t="s">
        <v>41</v>
      </c>
      <c r="C288" t="s">
        <v>47</v>
      </c>
      <c r="D288" t="s">
        <v>266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10.92359237742103</v>
      </c>
      <c r="E289">
        <v>4.233318979326592</v>
      </c>
      <c r="F289">
        <v>3.763430021421021</v>
      </c>
      <c r="G289">
        <v>2.746286257274857</v>
      </c>
      <c r="H289">
        <v>1.485940023720786</v>
      </c>
      <c r="I289">
        <v>0</v>
      </c>
    </row>
    <row r="290" spans="1:9">
      <c r="B290" t="s">
        <v>43</v>
      </c>
      <c r="C290">
        <v>0</v>
      </c>
      <c r="D290">
        <v>10.98052012519318</v>
      </c>
      <c r="E290">
        <v>0.2026170685506621</v>
      </c>
      <c r="F290">
        <v>0.1622216207329906</v>
      </c>
      <c r="G290">
        <v>0.3077527442998527</v>
      </c>
      <c r="H290">
        <v>0.1675898541030727</v>
      </c>
      <c r="I290">
        <v>0.04315940612805009</v>
      </c>
    </row>
    <row r="291" spans="1:9">
      <c r="B291" t="s">
        <v>44</v>
      </c>
      <c r="C291">
        <v>0</v>
      </c>
      <c r="D291">
        <v>0.05692774777214637</v>
      </c>
      <c r="E291">
        <v>6.892890466645101</v>
      </c>
      <c r="F291">
        <v>0.632110578638562</v>
      </c>
      <c r="G291">
        <v>1.324896508446016</v>
      </c>
      <c r="H291">
        <v>1.427936087657144</v>
      </c>
      <c r="I291">
        <v>1.529099429848836</v>
      </c>
    </row>
    <row r="292" spans="1:9">
      <c r="B292" t="s">
        <v>45</v>
      </c>
      <c r="C292">
        <v>0</v>
      </c>
      <c r="D292">
        <v>1</v>
      </c>
      <c r="E292">
        <v>0.3875390835781116</v>
      </c>
      <c r="F292">
        <v>0.3445231102910795</v>
      </c>
      <c r="G292">
        <v>0.2514087090023065</v>
      </c>
      <c r="H292">
        <v>0.1360303435335257</v>
      </c>
      <c r="I292">
        <v>0</v>
      </c>
    </row>
    <row r="295" spans="1:9">
      <c r="A295" t="s">
        <v>267</v>
      </c>
      <c r="B295" t="s">
        <v>268</v>
      </c>
      <c r="C295">
        <v>16.13552092261358</v>
      </c>
    </row>
    <row r="296" spans="1:9">
      <c r="B296" t="s">
        <v>269</v>
      </c>
      <c r="C296">
        <v>17.2722293698184</v>
      </c>
    </row>
    <row r="297" spans="1:9">
      <c r="B297" t="s">
        <v>270</v>
      </c>
      <c r="C297">
        <v>18.33392753184824</v>
      </c>
    </row>
    <row r="298" spans="1:9">
      <c r="B298" t="s">
        <v>271</v>
      </c>
      <c r="C298">
        <v>7.321703673757639</v>
      </c>
    </row>
    <row r="299" spans="1:9">
      <c r="B299" t="s">
        <v>272</v>
      </c>
      <c r="C299">
        <v>2318.547806186927</v>
      </c>
    </row>
    <row r="300" spans="1:9">
      <c r="B300" t="s">
        <v>273</v>
      </c>
      <c r="C300">
        <v>765.7442189999009</v>
      </c>
    </row>
    <row r="301" spans="1:9">
      <c r="B301" t="s">
        <v>274</v>
      </c>
      <c r="C301">
        <v>0.3302688937258708</v>
      </c>
    </row>
    <row r="302" spans="1:9">
      <c r="B302" t="s">
        <v>41</v>
      </c>
      <c r="C302" t="s">
        <v>47</v>
      </c>
      <c r="D302" t="s">
        <v>276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18.33392753184824</v>
      </c>
      <c r="E303">
        <v>7.036104451633653</v>
      </c>
      <c r="F303">
        <v>6.152132225680505</v>
      </c>
      <c r="G303">
        <v>4.325294986640293</v>
      </c>
      <c r="H303">
        <v>2.270277168330336</v>
      </c>
      <c r="I303">
        <v>4.884981308350689e-15</v>
      </c>
    </row>
    <row r="304" spans="1:9">
      <c r="B304" t="s">
        <v>43</v>
      </c>
      <c r="C304">
        <v>0</v>
      </c>
      <c r="D304">
        <v>18.54057555106968</v>
      </c>
      <c r="E304">
        <v>0.2026170685506621</v>
      </c>
      <c r="F304">
        <v>0.1622216207329906</v>
      </c>
      <c r="G304">
        <v>0.3077527442998527</v>
      </c>
      <c r="H304">
        <v>0.1675898541030727</v>
      </c>
      <c r="I304">
        <v>0.04315940612805009</v>
      </c>
    </row>
    <row r="305" spans="1:9">
      <c r="B305" t="s">
        <v>44</v>
      </c>
      <c r="C305">
        <v>0</v>
      </c>
      <c r="D305">
        <v>0.2066480192214413</v>
      </c>
      <c r="E305">
        <v>11.50044014876524</v>
      </c>
      <c r="F305">
        <v>1.046193846686138</v>
      </c>
      <c r="G305">
        <v>2.134589983340065</v>
      </c>
      <c r="H305">
        <v>2.22260767241303</v>
      </c>
      <c r="I305">
        <v>2.313436574458381</v>
      </c>
    </row>
    <row r="306" spans="1:9">
      <c r="B306" t="s">
        <v>45</v>
      </c>
      <c r="C306">
        <v>0</v>
      </c>
      <c r="D306">
        <v>1</v>
      </c>
      <c r="E306">
        <v>0.3837750770756072</v>
      </c>
      <c r="F306">
        <v>0.3355599728968882</v>
      </c>
      <c r="G306">
        <v>0.2359175348068075</v>
      </c>
      <c r="H306">
        <v>0.123829286681023</v>
      </c>
      <c r="I306">
        <v>2.664448902105067e-16</v>
      </c>
    </row>
    <row r="309" spans="1:9">
      <c r="A309" t="s">
        <v>277</v>
      </c>
      <c r="B309" t="s">
        <v>278</v>
      </c>
      <c r="C309">
        <v>14.78430392785367</v>
      </c>
    </row>
    <row r="310" spans="1:9">
      <c r="B310" t="s">
        <v>279</v>
      </c>
      <c r="C310">
        <v>18.1706649397267</v>
      </c>
    </row>
    <row r="311" spans="1:9">
      <c r="B311" t="s">
        <v>280</v>
      </c>
      <c r="C311">
        <v>10.12381290003112</v>
      </c>
    </row>
    <row r="312" spans="1:9">
      <c r="B312" t="s">
        <v>281</v>
      </c>
      <c r="C312">
        <v>4.027497325256187</v>
      </c>
    </row>
    <row r="313" spans="1:9">
      <c r="B313" t="s">
        <v>282</v>
      </c>
      <c r="C313">
        <v>740.883957772789</v>
      </c>
    </row>
    <row r="314" spans="1:9">
      <c r="B314" t="s">
        <v>283</v>
      </c>
      <c r="C314">
        <v>231.2804644228184</v>
      </c>
    </row>
    <row r="315" spans="1:9">
      <c r="B315" t="s">
        <v>284</v>
      </c>
      <c r="C315">
        <v>0.3121682714228055</v>
      </c>
    </row>
    <row r="316" spans="1:9">
      <c r="B316" t="s">
        <v>41</v>
      </c>
      <c r="C316" t="s">
        <v>47</v>
      </c>
      <c r="D316" t="s">
        <v>286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10.12381290003112</v>
      </c>
      <c r="E317">
        <v>3.462172105626593</v>
      </c>
      <c r="F317">
        <v>2.54714511779686</v>
      </c>
      <c r="G317">
        <v>1.387021132515393</v>
      </c>
      <c r="H317">
        <v>-6.661338147750939e-16</v>
      </c>
    </row>
    <row r="318" spans="1:9">
      <c r="B318" t="s">
        <v>43</v>
      </c>
      <c r="C318">
        <v>0</v>
      </c>
      <c r="D318">
        <v>10.1770381948515</v>
      </c>
      <c r="E318">
        <v>0.1622216207329907</v>
      </c>
      <c r="F318">
        <v>0.3077527442998527</v>
      </c>
      <c r="G318">
        <v>0.1675898541030727</v>
      </c>
      <c r="H318">
        <v>0.04315940612805009</v>
      </c>
    </row>
    <row r="319" spans="1:9">
      <c r="B319" t="s">
        <v>44</v>
      </c>
      <c r="C319">
        <v>0</v>
      </c>
      <c r="D319">
        <v>0.05322529482038264</v>
      </c>
      <c r="E319">
        <v>6.823862415137514</v>
      </c>
      <c r="F319">
        <v>1.222779732129585</v>
      </c>
      <c r="G319">
        <v>1.327713839384539</v>
      </c>
      <c r="H319">
        <v>1.430180538643444</v>
      </c>
    </row>
    <row r="320" spans="1:9">
      <c r="B320" t="s">
        <v>45</v>
      </c>
      <c r="C320">
        <v>0</v>
      </c>
      <c r="D320">
        <v>1</v>
      </c>
      <c r="E320">
        <v>0.3419830196205969</v>
      </c>
      <c r="F320">
        <v>0.2515993868070232</v>
      </c>
      <c r="G320">
        <v>0.1370058046520329</v>
      </c>
      <c r="H320">
        <v>-6.579870858469209e-17</v>
      </c>
    </row>
    <row r="323" spans="1:8">
      <c r="A323" t="s">
        <v>287</v>
      </c>
      <c r="B323" t="s">
        <v>288</v>
      </c>
      <c r="C323">
        <v>16.89388265966676</v>
      </c>
    </row>
    <row r="324" spans="1:8">
      <c r="B324" t="s">
        <v>289</v>
      </c>
      <c r="C324">
        <v>16.90997580596537</v>
      </c>
    </row>
    <row r="325" spans="1:8">
      <c r="B325" t="s">
        <v>290</v>
      </c>
      <c r="C325">
        <v>17.50740304211408</v>
      </c>
    </row>
    <row r="326" spans="1:8">
      <c r="B326" t="s">
        <v>291</v>
      </c>
      <c r="C326">
        <v>7.143195377843503</v>
      </c>
    </row>
    <row r="327" spans="1:8">
      <c r="B327" t="s">
        <v>292</v>
      </c>
      <c r="C327">
        <v>2114.741290583122</v>
      </c>
    </row>
    <row r="328" spans="1:8">
      <c r="B328" t="s">
        <v>293</v>
      </c>
      <c r="C328">
        <v>705.8807249852551</v>
      </c>
    </row>
    <row r="329" spans="1:8">
      <c r="B329" t="s">
        <v>294</v>
      </c>
      <c r="C329">
        <v>0.3337905814429974</v>
      </c>
    </row>
    <row r="330" spans="1:8">
      <c r="B330" t="s">
        <v>41</v>
      </c>
      <c r="C330" t="s">
        <v>47</v>
      </c>
      <c r="D330" t="s">
        <v>296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17.50740304211408</v>
      </c>
      <c r="E331">
        <v>5.927808859256952</v>
      </c>
      <c r="F331">
        <v>4.177010050513966</v>
      </c>
      <c r="G331">
        <v>2.196619954644965</v>
      </c>
      <c r="H331">
        <v>8.881784197001252e-16</v>
      </c>
    </row>
    <row r="332" spans="1:8">
      <c r="B332" t="s">
        <v>43</v>
      </c>
      <c r="C332">
        <v>0</v>
      </c>
      <c r="D332">
        <v>17.70648501113596</v>
      </c>
      <c r="E332">
        <v>0.1622216207329906</v>
      </c>
      <c r="F332">
        <v>0.3077527442998527</v>
      </c>
      <c r="G332">
        <v>0.1675898541030727</v>
      </c>
      <c r="H332">
        <v>0.04315940612805009</v>
      </c>
    </row>
    <row r="333" spans="1:8">
      <c r="B333" t="s">
        <v>44</v>
      </c>
      <c r="C333">
        <v>0</v>
      </c>
      <c r="D333">
        <v>0.1990819690218707</v>
      </c>
      <c r="E333">
        <v>11.74181580359012</v>
      </c>
      <c r="F333">
        <v>2.05855155304284</v>
      </c>
      <c r="G333">
        <v>2.147979949972073</v>
      </c>
      <c r="H333">
        <v>2.239779360773014</v>
      </c>
    </row>
    <row r="334" spans="1:8">
      <c r="B334" t="s">
        <v>45</v>
      </c>
      <c r="C334">
        <v>0</v>
      </c>
      <c r="D334">
        <v>1</v>
      </c>
      <c r="E334">
        <v>0.3385887013052478</v>
      </c>
      <c r="F334">
        <v>0.2385853596028013</v>
      </c>
      <c r="G334">
        <v>0.1254680633878704</v>
      </c>
      <c r="H334">
        <v>5.073159151951953e-17</v>
      </c>
    </row>
    <row r="337" spans="1:7">
      <c r="A337" t="s">
        <v>297</v>
      </c>
      <c r="B337" t="s">
        <v>298</v>
      </c>
      <c r="C337">
        <v>16.19054553238258</v>
      </c>
    </row>
    <row r="338" spans="1:7">
      <c r="B338" t="s">
        <v>299</v>
      </c>
      <c r="C338">
        <v>17.65240013374864</v>
      </c>
    </row>
    <row r="339" spans="1:7">
      <c r="B339" t="s">
        <v>300</v>
      </c>
      <c r="C339">
        <v>9.243024079617564</v>
      </c>
    </row>
    <row r="340" spans="1:7">
      <c r="B340" t="s">
        <v>301</v>
      </c>
      <c r="C340">
        <v>3.909508044735523</v>
      </c>
    </row>
    <row r="341" spans="1:7">
      <c r="B341" t="s">
        <v>302</v>
      </c>
      <c r="C341">
        <v>637.8814294540405</v>
      </c>
    </row>
    <row r="342" spans="1:7">
      <c r="B342" t="s">
        <v>303</v>
      </c>
      <c r="C342">
        <v>204.3948041913926</v>
      </c>
    </row>
    <row r="343" spans="1:7">
      <c r="B343" t="s">
        <v>304</v>
      </c>
      <c r="C343">
        <v>0.3204275822331637</v>
      </c>
    </row>
    <row r="344" spans="1:7">
      <c r="B344" t="s">
        <v>41</v>
      </c>
      <c r="C344" t="s">
        <v>47</v>
      </c>
      <c r="D344" t="s">
        <v>306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9.243024079617564</v>
      </c>
      <c r="E345">
        <v>2.333132155732156</v>
      </c>
      <c r="F345">
        <v>1.280714997246137</v>
      </c>
      <c r="G345">
        <v>2.220446049250313e-15</v>
      </c>
    </row>
    <row r="346" spans="1:7">
      <c r="B346" t="s">
        <v>43</v>
      </c>
      <c r="C346">
        <v>0</v>
      </c>
      <c r="D346">
        <v>9.292341932526117</v>
      </c>
      <c r="E346">
        <v>0.3077527442998527</v>
      </c>
      <c r="F346">
        <v>0.1675898541030727</v>
      </c>
      <c r="G346">
        <v>0.0431594061280501</v>
      </c>
    </row>
    <row r="347" spans="1:7">
      <c r="B347" t="s">
        <v>44</v>
      </c>
      <c r="C347">
        <v>0</v>
      </c>
      <c r="D347">
        <v>0.04931785290855342</v>
      </c>
      <c r="E347">
        <v>7.217644668185261</v>
      </c>
      <c r="F347">
        <v>1.220007012589092</v>
      </c>
      <c r="G347">
        <v>1.323874403374185</v>
      </c>
    </row>
    <row r="348" spans="1:7">
      <c r="B348" t="s">
        <v>45</v>
      </c>
      <c r="C348">
        <v>0</v>
      </c>
      <c r="D348">
        <v>1</v>
      </c>
      <c r="E348">
        <v>0.252420867416878</v>
      </c>
      <c r="F348">
        <v>0.1385601710234999</v>
      </c>
      <c r="G348">
        <v>2.402293913900726e-16</v>
      </c>
    </row>
    <row r="351" spans="1:7">
      <c r="A351" t="s">
        <v>307</v>
      </c>
      <c r="B351" t="s">
        <v>308</v>
      </c>
      <c r="C351">
        <v>17.78138458032582</v>
      </c>
    </row>
    <row r="352" spans="1:7">
      <c r="B352" t="s">
        <v>309</v>
      </c>
      <c r="C352">
        <v>16.49105399892236</v>
      </c>
    </row>
    <row r="353" spans="1:7">
      <c r="B353" t="s">
        <v>310</v>
      </c>
      <c r="C353">
        <v>16.62796058248683</v>
      </c>
    </row>
    <row r="354" spans="1:7">
      <c r="B354" t="s">
        <v>311</v>
      </c>
      <c r="C354">
        <v>6.968153633956011</v>
      </c>
    </row>
    <row r="355" spans="1:7">
      <c r="B355" t="s">
        <v>312</v>
      </c>
      <c r="C355">
        <v>1910.755496302641</v>
      </c>
    </row>
    <row r="356" spans="1:7">
      <c r="B356" t="s">
        <v>313</v>
      </c>
      <c r="C356">
        <v>654.4273983623893</v>
      </c>
    </row>
    <row r="357" spans="1:7">
      <c r="B357" t="s">
        <v>314</v>
      </c>
      <c r="C357">
        <v>0.342496671933548</v>
      </c>
    </row>
    <row r="358" spans="1:7">
      <c r="B358" t="s">
        <v>41</v>
      </c>
      <c r="C358" t="s">
        <v>47</v>
      </c>
      <c r="D358" t="s">
        <v>316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16.62796058248683</v>
      </c>
      <c r="E359">
        <v>4.026457853247802</v>
      </c>
      <c r="F359">
        <v>2.121836529878284</v>
      </c>
      <c r="G359">
        <v>3.552713678800501e-15</v>
      </c>
    </row>
    <row r="360" spans="1:7">
      <c r="B360" t="s">
        <v>43</v>
      </c>
      <c r="C360">
        <v>0</v>
      </c>
      <c r="D360">
        <v>16.81987059872962</v>
      </c>
      <c r="E360">
        <v>0.3077527442998527</v>
      </c>
      <c r="F360">
        <v>0.1675898541030727</v>
      </c>
      <c r="G360">
        <v>0.04315940612805009</v>
      </c>
    </row>
    <row r="361" spans="1:7">
      <c r="B361" t="s">
        <v>44</v>
      </c>
      <c r="C361">
        <v>0</v>
      </c>
      <c r="D361">
        <v>0.1919100162427952</v>
      </c>
      <c r="E361">
        <v>12.90925547353888</v>
      </c>
      <c r="F361">
        <v>2.072211177472591</v>
      </c>
      <c r="G361">
        <v>2.16499593600633</v>
      </c>
    </row>
    <row r="362" spans="1:7">
      <c r="B362" t="s">
        <v>45</v>
      </c>
      <c r="C362">
        <v>0</v>
      </c>
      <c r="D362">
        <v>1</v>
      </c>
      <c r="E362">
        <v>0.2421498315005999</v>
      </c>
      <c r="F362">
        <v>0.1276065407632178</v>
      </c>
      <c r="G362">
        <v>2.136590149571528e-16</v>
      </c>
    </row>
    <row r="365" spans="1:7">
      <c r="A365" t="s">
        <v>317</v>
      </c>
      <c r="B365" t="s">
        <v>318</v>
      </c>
      <c r="C365">
        <v>18.05326430916426</v>
      </c>
    </row>
    <row r="366" spans="1:7">
      <c r="B366" t="s">
        <v>319</v>
      </c>
      <c r="C366">
        <v>17.02526608387684</v>
      </c>
    </row>
    <row r="367" spans="1:7">
      <c r="B367" t="s">
        <v>320</v>
      </c>
      <c r="C367">
        <v>8.286918957416296</v>
      </c>
    </row>
    <row r="368" spans="1:7">
      <c r="B368" t="s">
        <v>321</v>
      </c>
      <c r="C368">
        <v>3.790861158192582</v>
      </c>
    </row>
    <row r="369" spans="1:6">
      <c r="B369" t="s">
        <v>322</v>
      </c>
      <c r="C369">
        <v>534.8412292325257</v>
      </c>
    </row>
    <row r="370" spans="1:6">
      <c r="B370" t="s">
        <v>323</v>
      </c>
      <c r="C370">
        <v>182.3981617110511</v>
      </c>
    </row>
    <row r="371" spans="1:6">
      <c r="B371" t="s">
        <v>324</v>
      </c>
      <c r="C371">
        <v>0.3410323508020962</v>
      </c>
    </row>
    <row r="372" spans="1:6">
      <c r="B372" t="s">
        <v>41</v>
      </c>
      <c r="C372" t="s">
        <v>47</v>
      </c>
      <c r="D372" t="s">
        <v>326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8.286918957416296</v>
      </c>
      <c r="E373">
        <v>1.088855737634312</v>
      </c>
      <c r="F373">
        <v>-8.881784197001252e-16</v>
      </c>
    </row>
    <row r="374" spans="1:6">
      <c r="B374" t="s">
        <v>43</v>
      </c>
      <c r="C374">
        <v>0</v>
      </c>
      <c r="D374">
        <v>8.332341018960157</v>
      </c>
      <c r="E374">
        <v>0.1675898541030727</v>
      </c>
      <c r="F374">
        <v>0.04315940612805009</v>
      </c>
    </row>
    <row r="375" spans="1:6">
      <c r="B375" t="s">
        <v>44</v>
      </c>
      <c r="C375">
        <v>0</v>
      </c>
      <c r="D375">
        <v>0.04542206154386122</v>
      </c>
      <c r="E375">
        <v>7.365653073885056</v>
      </c>
      <c r="F375">
        <v>1.132015143762362</v>
      </c>
    </row>
    <row r="376" spans="1:6">
      <c r="B376" t="s">
        <v>45</v>
      </c>
      <c r="C376">
        <v>0</v>
      </c>
      <c r="D376">
        <v>1</v>
      </c>
      <c r="E376">
        <v>0.131394519872775</v>
      </c>
      <c r="F376">
        <v>-1.071783643914194e-16</v>
      </c>
    </row>
    <row r="379" spans="1:6">
      <c r="A379" t="s">
        <v>327</v>
      </c>
      <c r="B379" t="s">
        <v>328</v>
      </c>
      <c r="C379">
        <v>18.7839700308004</v>
      </c>
    </row>
    <row r="380" spans="1:6">
      <c r="B380" t="s">
        <v>329</v>
      </c>
      <c r="C380">
        <v>16.0182707584835</v>
      </c>
    </row>
    <row r="381" spans="1:6">
      <c r="B381" t="s">
        <v>330</v>
      </c>
      <c r="C381">
        <v>15.73065997023852</v>
      </c>
    </row>
    <row r="382" spans="1:6">
      <c r="B382" t="s">
        <v>331</v>
      </c>
      <c r="C382">
        <v>6.772105963461827</v>
      </c>
    </row>
    <row r="383" spans="1:6">
      <c r="B383" t="s">
        <v>332</v>
      </c>
      <c r="C383">
        <v>1706.421517448755</v>
      </c>
    </row>
    <row r="384" spans="1:6">
      <c r="B384" t="s">
        <v>333</v>
      </c>
      <c r="C384">
        <v>614.8811922812524</v>
      </c>
    </row>
    <row r="385" spans="1:6">
      <c r="B385" t="s">
        <v>334</v>
      </c>
      <c r="C385">
        <v>0.360333707699931</v>
      </c>
    </row>
    <row r="386" spans="1:6">
      <c r="B386" t="s">
        <v>41</v>
      </c>
      <c r="C386" t="s">
        <v>47</v>
      </c>
      <c r="D386" t="s">
        <v>336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15.73065997023852</v>
      </c>
      <c r="E387">
        <v>1.975608840207842</v>
      </c>
      <c r="F387">
        <v>-1.77635683940025e-15</v>
      </c>
    </row>
    <row r="388" spans="1:6">
      <c r="B388" t="s">
        <v>43</v>
      </c>
      <c r="C388">
        <v>0</v>
      </c>
      <c r="D388">
        <v>15.91719028568208</v>
      </c>
      <c r="E388">
        <v>0.1675898541030727</v>
      </c>
      <c r="F388">
        <v>0.0431594061280501</v>
      </c>
    </row>
    <row r="389" spans="1:6">
      <c r="B389" t="s">
        <v>44</v>
      </c>
      <c r="C389">
        <v>0</v>
      </c>
      <c r="D389">
        <v>0.1865303154435616</v>
      </c>
      <c r="E389">
        <v>13.92264098413375</v>
      </c>
      <c r="F389">
        <v>2.018768246335894</v>
      </c>
    </row>
    <row r="390" spans="1:6">
      <c r="B390" t="s">
        <v>45</v>
      </c>
      <c r="C390">
        <v>0</v>
      </c>
      <c r="D390">
        <v>1</v>
      </c>
      <c r="E390">
        <v>0.125589698330876</v>
      </c>
      <c r="F390">
        <v>-1.129232239944804e-16</v>
      </c>
    </row>
    <row r="393" spans="1:6">
      <c r="A393" t="s">
        <v>337</v>
      </c>
      <c r="B393" t="s">
        <v>338</v>
      </c>
      <c r="C393">
        <v>20.85148054837257</v>
      </c>
    </row>
    <row r="394" spans="1:6">
      <c r="B394" t="s">
        <v>339</v>
      </c>
      <c r="C394">
        <v>16.17848557698018</v>
      </c>
    </row>
    <row r="395" spans="1:6">
      <c r="B395" t="s">
        <v>340</v>
      </c>
      <c r="C395">
        <v>7.171661564674767</v>
      </c>
    </row>
    <row r="396" spans="1:6">
      <c r="B396" t="s">
        <v>341</v>
      </c>
      <c r="C396">
        <v>3.721525713698115</v>
      </c>
    </row>
    <row r="397" spans="1:6">
      <c r="B397" t="s">
        <v>342</v>
      </c>
      <c r="C397">
        <v>431.7960616642571</v>
      </c>
    </row>
    <row r="398" spans="1:6">
      <c r="B398" t="s">
        <v>343</v>
      </c>
      <c r="C398">
        <v>171.5059286856136</v>
      </c>
    </row>
    <row r="399" spans="1:6">
      <c r="B399" t="s">
        <v>344</v>
      </c>
      <c r="C399">
        <v>0.3971919707293856</v>
      </c>
    </row>
    <row r="400" spans="1:6">
      <c r="B400" t="s">
        <v>41</v>
      </c>
      <c r="C400" t="s">
        <v>47</v>
      </c>
      <c r="D400" t="s">
        <v>346</v>
      </c>
      <c r="E400" t="s">
        <v>63</v>
      </c>
    </row>
    <row r="401" spans="1:5">
      <c r="B401" t="s">
        <v>42</v>
      </c>
      <c r="C401">
        <v>0</v>
      </c>
      <c r="D401">
        <v>7.171661564674767</v>
      </c>
      <c r="E401">
        <v>0</v>
      </c>
    </row>
    <row r="402" spans="1:5">
      <c r="B402" t="s">
        <v>43</v>
      </c>
      <c r="C402">
        <v>0</v>
      </c>
      <c r="D402">
        <v>7.212564922539277</v>
      </c>
      <c r="E402">
        <v>0.04315940612805009</v>
      </c>
    </row>
    <row r="403" spans="1:5">
      <c r="B403" t="s">
        <v>44</v>
      </c>
      <c r="C403">
        <v>0</v>
      </c>
      <c r="D403">
        <v>0.0409033578645097</v>
      </c>
      <c r="E403">
        <v>7.214820970802817</v>
      </c>
    </row>
    <row r="404" spans="1:5">
      <c r="B404" t="s">
        <v>45</v>
      </c>
      <c r="C404">
        <v>0</v>
      </c>
      <c r="D404">
        <v>1</v>
      </c>
      <c r="E404">
        <v>0</v>
      </c>
    </row>
    <row r="407" spans="1:5">
      <c r="A407" t="s">
        <v>347</v>
      </c>
      <c r="B407" t="s">
        <v>348</v>
      </c>
      <c r="C407">
        <v>20.01716439486538</v>
      </c>
    </row>
    <row r="408" spans="1:5">
      <c r="B408" t="s">
        <v>349</v>
      </c>
      <c r="C408">
        <v>15.44832365908414</v>
      </c>
    </row>
    <row r="409" spans="1:5">
      <c r="B409" t="s">
        <v>350</v>
      </c>
      <c r="C409">
        <v>14.74757134512044</v>
      </c>
    </row>
    <row r="410" spans="1:5">
      <c r="B410" t="s">
        <v>351</v>
      </c>
      <c r="C410">
        <v>6.592127800157382</v>
      </c>
    </row>
    <row r="411" spans="1:5">
      <c r="B411" t="s">
        <v>352</v>
      </c>
      <c r="C411">
        <v>1501.853199204933</v>
      </c>
    </row>
    <row r="412" spans="1:5">
      <c r="B412" t="s">
        <v>353</v>
      </c>
      <c r="C412">
        <v>594.4974745176183</v>
      </c>
    </row>
    <row r="413" spans="1:5">
      <c r="B413" t="s">
        <v>354</v>
      </c>
      <c r="C413">
        <v>0.3958425995512344</v>
      </c>
    </row>
    <row r="414" spans="1:5">
      <c r="B414" t="s">
        <v>41</v>
      </c>
      <c r="C414" t="s">
        <v>47</v>
      </c>
      <c r="D414" t="s">
        <v>356</v>
      </c>
      <c r="E414" t="s">
        <v>63</v>
      </c>
    </row>
    <row r="415" spans="1:5">
      <c r="B415" t="s">
        <v>42</v>
      </c>
      <c r="C415">
        <v>0</v>
      </c>
      <c r="D415">
        <v>14.74757134512044</v>
      </c>
      <c r="E415">
        <v>1.77635683940025e-15</v>
      </c>
    </row>
    <row r="416" spans="1:5">
      <c r="B416" t="s">
        <v>43</v>
      </c>
      <c r="C416">
        <v>0</v>
      </c>
      <c r="D416">
        <v>14.92957510233733</v>
      </c>
      <c r="E416">
        <v>0.04315940612805009</v>
      </c>
    </row>
    <row r="417" spans="2:5">
      <c r="B417" t="s">
        <v>44</v>
      </c>
      <c r="C417">
        <v>0</v>
      </c>
      <c r="D417">
        <v>0.1820037572168944</v>
      </c>
      <c r="E417">
        <v>14.79073075124848</v>
      </c>
    </row>
    <row r="418" spans="2:5">
      <c r="B418" t="s">
        <v>45</v>
      </c>
      <c r="C418">
        <v>0</v>
      </c>
      <c r="D418">
        <v>1</v>
      </c>
      <c r="E418">
        <v>1.204508049379939e-16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18.19013204862646</v>
      </c>
      <c r="C2">
        <v>18.09887170091046</v>
      </c>
      <c r="D2">
        <v>28.30661585163174</v>
      </c>
      <c r="E2">
        <v>17.68874487572177</v>
      </c>
      <c r="F2">
        <v>9062.259011360267</v>
      </c>
      <c r="G2">
        <v>4676.353996102767</v>
      </c>
      <c r="H2">
        <v>0.5160251974966268</v>
      </c>
    </row>
    <row r="3" spans="1:8">
      <c r="A3" t="s">
        <v>74</v>
      </c>
      <c r="B3">
        <v>18.45657453854368</v>
      </c>
      <c r="C3">
        <v>18.11515719583121</v>
      </c>
      <c r="D3">
        <v>25.39906472841511</v>
      </c>
      <c r="E3">
        <v>17.93170814731447</v>
      </c>
      <c r="F3">
        <v>8250.52327209949</v>
      </c>
      <c r="G3">
        <v>4824.307845640797</v>
      </c>
      <c r="H3">
        <v>0.58472749988537</v>
      </c>
    </row>
    <row r="4" spans="1:8">
      <c r="A4" t="s">
        <v>85</v>
      </c>
      <c r="B4">
        <v>10.09756435377779</v>
      </c>
      <c r="C4">
        <v>20.1110171142457</v>
      </c>
      <c r="D4">
        <v>14.79147657505413</v>
      </c>
      <c r="E4">
        <v>5.937228226952401</v>
      </c>
      <c r="F4">
        <v>1766.157009092369</v>
      </c>
      <c r="G4">
        <v>1047.456543254507</v>
      </c>
      <c r="H4">
        <v>0.5930710224867249</v>
      </c>
    </row>
    <row r="5" spans="1:8">
      <c r="A5" t="s">
        <v>95</v>
      </c>
      <c r="B5">
        <v>13.05419111438587</v>
      </c>
      <c r="C5">
        <v>18.97012593179049</v>
      </c>
      <c r="D5">
        <v>22.55312429082229</v>
      </c>
      <c r="E5">
        <v>9.651229044950329</v>
      </c>
      <c r="F5">
        <v>4129.139445932467</v>
      </c>
      <c r="G5">
        <v>2051.137921840899</v>
      </c>
      <c r="H5">
        <v>0.4967470701095925</v>
      </c>
    </row>
    <row r="6" spans="1:8">
      <c r="A6" t="s">
        <v>105</v>
      </c>
      <c r="B6">
        <v>10.00531616579558</v>
      </c>
      <c r="C6">
        <v>20.09373281066649</v>
      </c>
      <c r="D6">
        <v>14.93694820663898</v>
      </c>
      <c r="E6">
        <v>5.545719645351058</v>
      </c>
      <c r="F6">
        <v>1664.487005241836</v>
      </c>
      <c r="G6">
        <v>848.1701220942605</v>
      </c>
      <c r="H6">
        <v>0.509568485319012</v>
      </c>
    </row>
    <row r="7" spans="1:8">
      <c r="A7" t="s">
        <v>115</v>
      </c>
      <c r="B7">
        <v>12.96634316889533</v>
      </c>
      <c r="C7">
        <v>18.89997949224895</v>
      </c>
      <c r="D7">
        <v>22.73571135120935</v>
      </c>
      <c r="E7">
        <v>9.150200511384948</v>
      </c>
      <c r="F7">
        <v>3931.882136897926</v>
      </c>
      <c r="G7">
        <v>1752.749112094469</v>
      </c>
      <c r="H7">
        <v>0.4457786502922254</v>
      </c>
    </row>
    <row r="8" spans="1:8">
      <c r="A8" t="s">
        <v>125</v>
      </c>
      <c r="B8">
        <v>10.12644136956576</v>
      </c>
      <c r="C8">
        <v>20.03159312407067</v>
      </c>
      <c r="D8">
        <v>14.76544219926976</v>
      </c>
      <c r="E8">
        <v>5.28272073302066</v>
      </c>
      <c r="F8">
        <v>1562.498470393152</v>
      </c>
      <c r="G8">
        <v>711.0724366170504</v>
      </c>
      <c r="H8">
        <v>0.455086804941404</v>
      </c>
    </row>
    <row r="9" spans="1:8">
      <c r="A9" t="s">
        <v>135</v>
      </c>
      <c r="B9">
        <v>13.08773253829822</v>
      </c>
      <c r="C9">
        <v>18.79524109530601</v>
      </c>
      <c r="D9">
        <v>22.54840650740149</v>
      </c>
      <c r="E9">
        <v>8.808602974016649</v>
      </c>
      <c r="F9">
        <v>3733.110046201226</v>
      </c>
      <c r="G9">
        <v>1536.815154149815</v>
      </c>
      <c r="H9">
        <v>0.4116715379750623</v>
      </c>
    </row>
    <row r="10" spans="1:8">
      <c r="A10" t="s">
        <v>145</v>
      </c>
      <c r="B10">
        <v>10.35912489108074</v>
      </c>
      <c r="C10">
        <v>19.93393263029237</v>
      </c>
      <c r="D10">
        <v>14.43929748793678</v>
      </c>
      <c r="E10">
        <v>5.073306839388694</v>
      </c>
      <c r="F10">
        <v>1460.259969741016</v>
      </c>
      <c r="G10">
        <v>606.6017752030498</v>
      </c>
      <c r="H10">
        <v>0.4154067000211156</v>
      </c>
    </row>
    <row r="11" spans="1:8">
      <c r="A11" t="s">
        <v>155</v>
      </c>
      <c r="B11">
        <v>13.3147016672271</v>
      </c>
      <c r="C11">
        <v>18.66194362977548</v>
      </c>
      <c r="D11">
        <v>22.18233674022208</v>
      </c>
      <c r="E11">
        <v>8.534862276621315</v>
      </c>
      <c r="F11">
        <v>3533.138681887158</v>
      </c>
      <c r="G11">
        <v>1366.316473670188</v>
      </c>
      <c r="H11">
        <v>0.3867146457269537</v>
      </c>
    </row>
    <row r="12" spans="1:8">
      <c r="A12" t="s">
        <v>165</v>
      </c>
      <c r="B12">
        <v>10.68038103321874</v>
      </c>
      <c r="C12">
        <v>19.80487330817219</v>
      </c>
      <c r="D12">
        <v>14.00909410325309</v>
      </c>
      <c r="E12">
        <v>4.893970103634321</v>
      </c>
      <c r="F12">
        <v>1357.823851298119</v>
      </c>
      <c r="G12">
        <v>522.7086005995113</v>
      </c>
      <c r="H12">
        <v>0.384960538216932</v>
      </c>
    </row>
    <row r="13" spans="1:8">
      <c r="A13" t="s">
        <v>175</v>
      </c>
      <c r="B13">
        <v>13.61803476004436</v>
      </c>
      <c r="C13">
        <v>18.50282078483763</v>
      </c>
      <c r="D13">
        <v>21.70206927082812</v>
      </c>
      <c r="E13">
        <v>8.298374810251808</v>
      </c>
      <c r="F13">
        <v>3332.208242411439</v>
      </c>
      <c r="G13">
        <v>1225.498663151991</v>
      </c>
      <c r="H13">
        <v>0.3677737326119592</v>
      </c>
    </row>
    <row r="14" spans="1:8">
      <c r="A14" t="s">
        <v>185</v>
      </c>
      <c r="B14">
        <v>11.07878035389107</v>
      </c>
      <c r="C14">
        <v>19.64361962088913</v>
      </c>
      <c r="D14">
        <v>13.50825231011567</v>
      </c>
      <c r="E14">
        <v>4.73045558871677</v>
      </c>
      <c r="F14">
        <v>1255.230979589331</v>
      </c>
      <c r="G14">
        <v>453.1220853021255</v>
      </c>
      <c r="H14">
        <v>0.3609870156729016</v>
      </c>
    </row>
    <row r="15" spans="1:8">
      <c r="A15" t="s">
        <v>195</v>
      </c>
      <c r="B15">
        <v>13.98774219895125</v>
      </c>
      <c r="C15">
        <v>18.31812359215265</v>
      </c>
      <c r="D15">
        <v>21.13846284901663</v>
      </c>
      <c r="E15">
        <v>8.08462830739057</v>
      </c>
      <c r="F15">
        <v>3130.505317319845</v>
      </c>
      <c r="G15">
        <v>1106.033207246886</v>
      </c>
      <c r="H15">
        <v>0.3533082027133584</v>
      </c>
    </row>
    <row r="16" spans="1:8">
      <c r="A16" t="s">
        <v>205</v>
      </c>
      <c r="B16">
        <v>11.55964015667314</v>
      </c>
      <c r="C16">
        <v>19.44758226338275</v>
      </c>
      <c r="D16">
        <v>12.94825271892447</v>
      </c>
      <c r="E16">
        <v>4.576878914865214</v>
      </c>
      <c r="F16">
        <v>1152.513994080922</v>
      </c>
      <c r="G16">
        <v>394.2624410441759</v>
      </c>
      <c r="H16">
        <v>0.3420890705614229</v>
      </c>
    </row>
    <row r="17" spans="1:8">
      <c r="A17" t="s">
        <v>215</v>
      </c>
      <c r="B17">
        <v>14.41313331433867</v>
      </c>
      <c r="C17">
        <v>18.10547952027503</v>
      </c>
      <c r="D17">
        <v>20.52125156370781</v>
      </c>
      <c r="E17">
        <v>7.881040634806964</v>
      </c>
      <c r="F17">
        <v>2928.177792191535</v>
      </c>
      <c r="G17">
        <v>1002.936981669408</v>
      </c>
      <c r="H17">
        <v>0.3425123243349171</v>
      </c>
    </row>
    <row r="18" spans="1:8">
      <c r="A18" t="s">
        <v>225</v>
      </c>
      <c r="B18">
        <v>12.13916540471799</v>
      </c>
      <c r="C18">
        <v>19.21207557054731</v>
      </c>
      <c r="D18">
        <v>12.33114310948778</v>
      </c>
      <c r="E18">
        <v>4.430853766320047</v>
      </c>
      <c r="F18">
        <v>1049.699623170186</v>
      </c>
      <c r="G18">
        <v>343.8911310292713</v>
      </c>
      <c r="H18">
        <v>0.3276090830543404</v>
      </c>
    </row>
    <row r="19" spans="1:8">
      <c r="A19" t="s">
        <v>235</v>
      </c>
      <c r="B19">
        <v>14.90792332420767</v>
      </c>
      <c r="C19">
        <v>17.86331370187632</v>
      </c>
      <c r="D19">
        <v>19.84389385188605</v>
      </c>
      <c r="E19">
        <v>7.688340803746693</v>
      </c>
      <c r="F19">
        <v>2725.345372178195</v>
      </c>
      <c r="G19">
        <v>913.1331376957802</v>
      </c>
      <c r="H19">
        <v>0.3350522642075162</v>
      </c>
    </row>
    <row r="20" spans="1:8">
      <c r="A20" t="s">
        <v>245</v>
      </c>
      <c r="B20">
        <v>12.8428398936929</v>
      </c>
      <c r="C20">
        <v>18.92954915847373</v>
      </c>
      <c r="D20">
        <v>11.6557819757797</v>
      </c>
      <c r="E20">
        <v>4.291225408886449</v>
      </c>
      <c r="F20">
        <v>946.8103865733684</v>
      </c>
      <c r="G20">
        <v>300.5349571970956</v>
      </c>
      <c r="H20">
        <v>0.3174183146477419</v>
      </c>
    </row>
    <row r="21" spans="1:8">
      <c r="A21" t="s">
        <v>255</v>
      </c>
      <c r="B21">
        <v>15.48319753132141</v>
      </c>
      <c r="C21">
        <v>17.58793904919386</v>
      </c>
      <c r="D21">
        <v>19.10770405109902</v>
      </c>
      <c r="E21">
        <v>7.504816714756858</v>
      </c>
      <c r="F21">
        <v>2522.107236546999</v>
      </c>
      <c r="G21">
        <v>834.5393075761194</v>
      </c>
      <c r="H21">
        <v>0.3308897002804218</v>
      </c>
    </row>
    <row r="22" spans="1:8">
      <c r="A22" t="s">
        <v>265</v>
      </c>
      <c r="B22">
        <v>13.70318115111868</v>
      </c>
      <c r="C22">
        <v>18.58791552001367</v>
      </c>
      <c r="D22">
        <v>10.92359237742103</v>
      </c>
      <c r="E22">
        <v>4.156016507405276</v>
      </c>
      <c r="F22">
        <v>843.8659036389947</v>
      </c>
      <c r="G22">
        <v>263.2060699056847</v>
      </c>
      <c r="H22">
        <v>0.3119050891506147</v>
      </c>
    </row>
    <row r="23" spans="1:8">
      <c r="A23" t="s">
        <v>275</v>
      </c>
      <c r="B23">
        <v>16.13552092261358</v>
      </c>
      <c r="C23">
        <v>17.2722293698184</v>
      </c>
      <c r="D23">
        <v>18.33392753184824</v>
      </c>
      <c r="E23">
        <v>7.321703673757639</v>
      </c>
      <c r="F23">
        <v>2318.547806186927</v>
      </c>
      <c r="G23">
        <v>765.7442189999009</v>
      </c>
      <c r="H23">
        <v>0.3302688937258708</v>
      </c>
    </row>
    <row r="24" spans="1:8">
      <c r="A24" t="s">
        <v>285</v>
      </c>
      <c r="B24">
        <v>14.78430392785367</v>
      </c>
      <c r="C24">
        <v>18.1706649397267</v>
      </c>
      <c r="D24">
        <v>10.12381290003112</v>
      </c>
      <c r="E24">
        <v>4.027497325256187</v>
      </c>
      <c r="F24">
        <v>740.883957772789</v>
      </c>
      <c r="G24">
        <v>231.2804644228184</v>
      </c>
      <c r="H24">
        <v>0.3121682714228055</v>
      </c>
    </row>
    <row r="25" spans="1:8">
      <c r="A25" t="s">
        <v>295</v>
      </c>
      <c r="B25">
        <v>16.89388265966676</v>
      </c>
      <c r="C25">
        <v>16.90997580596537</v>
      </c>
      <c r="D25">
        <v>17.50740304211408</v>
      </c>
      <c r="E25">
        <v>7.143195377843503</v>
      </c>
      <c r="F25">
        <v>2114.741290583122</v>
      </c>
      <c r="G25">
        <v>705.8807249852551</v>
      </c>
      <c r="H25">
        <v>0.3337905814429974</v>
      </c>
    </row>
    <row r="26" spans="1:8">
      <c r="A26" t="s">
        <v>305</v>
      </c>
      <c r="B26">
        <v>16.19054553238258</v>
      </c>
      <c r="C26">
        <v>17.65240013374864</v>
      </c>
      <c r="D26">
        <v>9.243024079617564</v>
      </c>
      <c r="E26">
        <v>3.909508044735523</v>
      </c>
      <c r="F26">
        <v>637.8814294540405</v>
      </c>
      <c r="G26">
        <v>204.3948041913926</v>
      </c>
      <c r="H26">
        <v>0.3204275822331637</v>
      </c>
    </row>
    <row r="27" spans="1:8">
      <c r="A27" t="s">
        <v>315</v>
      </c>
      <c r="B27">
        <v>17.78138458032582</v>
      </c>
      <c r="C27">
        <v>16.49105399892236</v>
      </c>
      <c r="D27">
        <v>16.62796058248683</v>
      </c>
      <c r="E27">
        <v>6.968153633956011</v>
      </c>
      <c r="F27">
        <v>1910.755496302641</v>
      </c>
      <c r="G27">
        <v>654.4273983623893</v>
      </c>
      <c r="H27">
        <v>0.342496671933548</v>
      </c>
    </row>
    <row r="28" spans="1:8">
      <c r="A28" t="s">
        <v>325</v>
      </c>
      <c r="B28">
        <v>18.05326430916426</v>
      </c>
      <c r="C28">
        <v>17.02526608387684</v>
      </c>
      <c r="D28">
        <v>8.286918957416296</v>
      </c>
      <c r="E28">
        <v>3.790861158192582</v>
      </c>
      <c r="F28">
        <v>534.8412292325257</v>
      </c>
      <c r="G28">
        <v>182.3981617110511</v>
      </c>
      <c r="H28">
        <v>0.3410323508020962</v>
      </c>
    </row>
    <row r="29" spans="1:8">
      <c r="A29" t="s">
        <v>335</v>
      </c>
      <c r="B29">
        <v>18.7839700308004</v>
      </c>
      <c r="C29">
        <v>16.0182707584835</v>
      </c>
      <c r="D29">
        <v>15.73065997023852</v>
      </c>
      <c r="E29">
        <v>6.772105963461827</v>
      </c>
      <c r="F29">
        <v>1706.421517448755</v>
      </c>
      <c r="G29">
        <v>614.8811922812524</v>
      </c>
      <c r="H29">
        <v>0.360333707699931</v>
      </c>
    </row>
    <row r="30" spans="1:8">
      <c r="A30" t="s">
        <v>345</v>
      </c>
      <c r="B30">
        <v>20.85148054837257</v>
      </c>
      <c r="C30">
        <v>16.17848557698018</v>
      </c>
      <c r="D30">
        <v>7.171661564674767</v>
      </c>
      <c r="E30">
        <v>3.721525713698115</v>
      </c>
      <c r="F30">
        <v>431.7960616642571</v>
      </c>
      <c r="G30">
        <v>171.5059286856136</v>
      </c>
      <c r="H30">
        <v>0.3971919707293856</v>
      </c>
    </row>
    <row r="31" spans="1:8">
      <c r="A31" t="s">
        <v>355</v>
      </c>
      <c r="B31">
        <v>20.01716439486538</v>
      </c>
      <c r="C31">
        <v>15.44832365908414</v>
      </c>
      <c r="D31">
        <v>14.74757134512044</v>
      </c>
      <c r="E31">
        <v>6.592127800157382</v>
      </c>
      <c r="F31">
        <v>1501.853199204933</v>
      </c>
      <c r="G31">
        <v>594.4974745176183</v>
      </c>
      <c r="H31">
        <v>0.3958425995512344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2018-11-06T05:46:57Z</dcterms:created>
  <dcterms:modified xsi:type="dcterms:W3CDTF">2018-11-06T05:46:57Z</dcterms:modified>
</cp:coreProperties>
</file>